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mplate" sheetId="1" r:id="rId1"/>
    <sheet name="PermittedValues" sheetId="2" r:id="rId2"/>
  </sheets>
  <definedNames/>
  <calcPr fullCalcOnLoad="1"/>
</workbook>
</file>

<file path=xl/sharedStrings.xml><?xml version="1.0" encoding="utf-8"?>
<sst xmlns="http://schemas.openxmlformats.org/spreadsheetml/2006/main" count="18429" uniqueCount="17947">
  <si>
    <t>GUID</t>
  </si>
  <si>
    <t>Media</t>
  </si>
  <si>
    <t>Basis of record</t>
  </si>
  <si>
    <t>Catalogue number</t>
  </si>
  <si>
    <t>Collection code</t>
  </si>
  <si>
    <t>Collector (UID)</t>
  </si>
  <si>
    <t>Collector (Name on site)</t>
  </si>
  <si>
    <t>Collector number</t>
  </si>
  <si>
    <t>Count</t>
  </si>
  <si>
    <t>Date collected (Start)</t>
  </si>
  <si>
    <t>Date collected (End)</t>
  </si>
  <si>
    <t>Date identified (Start)</t>
  </si>
  <si>
    <t>Date identified (End)</t>
  </si>
  <si>
    <t>GenBank number(s)</t>
  </si>
  <si>
    <t>Identification qualifier</t>
  </si>
  <si>
    <t>Identified by (UID)</t>
  </si>
  <si>
    <t>Identified by (Name on site)</t>
  </si>
  <si>
    <t>Institution code</t>
  </si>
  <si>
    <t>Lifestage</t>
  </si>
  <si>
    <t>Location (NID)</t>
  </si>
  <si>
    <t>Location (Title)</t>
  </si>
  <si>
    <t>Field notes</t>
  </si>
  <si>
    <t>Field number</t>
  </si>
  <si>
    <t>Other catalogue numbers</t>
  </si>
  <si>
    <t>Remarks</t>
  </si>
  <si>
    <t>Sex</t>
  </si>
  <si>
    <t>Taxonomic name (Name)</t>
  </si>
  <si>
    <t>Taxonomic name (TID)</t>
  </si>
  <si>
    <t>Taxonomic name (GUID)</t>
  </si>
  <si>
    <t>Type status</t>
  </si>
  <si>
    <t>Group content visibility</t>
  </si>
  <si>
    <t>b242f2ab-38fd-440d-b318-ba6ce977ca11</t>
  </si>
  <si>
    <t>Preserved Specimen</t>
  </si>
  <si>
    <t>USNM1113760</t>
  </si>
  <si>
    <t>Invertebrates</t>
  </si>
  <si>
    <t>USNM</t>
  </si>
  <si>
    <t>The station was sampled with a metallic frame of 20 x 20 x 20 cm. Samples were sieved through a 0.5 mm mesh and fixed in a 4% formalin solution, buffered with sea water, and subsequently preserved in 70% ethanol solution.</t>
  </si>
  <si>
    <t>Mounted on slide, fixed permanently.</t>
  </si>
  <si>
    <t>Streptosyllis nunezi</t>
  </si>
  <si>
    <t>Paratype</t>
  </si>
  <si>
    <t>83c93467-6707-4d2e-9fc0-144e5dadf19b</t>
  </si>
  <si>
    <t>USNM1113756</t>
  </si>
  <si>
    <t>Sampling was carried out along three parallel transects spaced 1 m apart. At each station two samples were collected with cylindrical acrylic corers (9.4 cm inner diameter) that penetrated 25 cm into the substratum. The samples were separated into 0–10 and 10–25 cm sections and washed through a 0.5 mm mesh sieve. The animals were subsequently fixed in a 5% formalin solution, buffered with sea water, before being preserved in 75% ethanol.</t>
  </si>
  <si>
    <t>7ef1bf7c-804c-4e97-8ee6-d1d534d685d3</t>
  </si>
  <si>
    <t>USNM1113755</t>
  </si>
  <si>
    <t>36081481-5da9-49d3-b64f-c8f79b855219</t>
  </si>
  <si>
    <t>USNM1113759</t>
  </si>
  <si>
    <t>ae9ec322-6187-42cd-94ba-bda46e7fd044</t>
  </si>
  <si>
    <t>USNM1113757</t>
  </si>
  <si>
    <t>2fe12829-1a77-4c76-a60a-e0f6881b856b</t>
  </si>
  <si>
    <t>USNM1113754</t>
  </si>
  <si>
    <t>7acb0415-090d-47bc-bcf6-77fa2a2fbdf2</t>
  </si>
  <si>
    <t>USNM1113753</t>
  </si>
  <si>
    <t>bb96660a-513d-49d6-bbf2-98fa3a351245</t>
  </si>
  <si>
    <t>USNM1113752</t>
  </si>
  <si>
    <t>59ad528c-eedf-4f34-bfbd-0c1f07555edb</t>
  </si>
  <si>
    <t>USNM1113751</t>
  </si>
  <si>
    <t>077d9187-39e2-4d56-a4cd-999dadfaf3b3</t>
  </si>
  <si>
    <t>USNM1113750</t>
  </si>
  <si>
    <t>Holotype</t>
  </si>
  <si>
    <t>38d3ae84-4165-4b9e-bc55-4f076937322d</t>
  </si>
  <si>
    <t>USNM417</t>
  </si>
  <si>
    <t xml:space="preserve">119/1717, fixed on slide
25/1717, fixed on slide </t>
  </si>
  <si>
    <t>Of the five individuals labelled as paratypes of Streptosyllis arenae (USNM 417), one is preserved in alcohol, the four others are fixed on three slides. The fixative is unknown; it is assumed that euparal had been used. Two of the five paratypes can be identified as belonging to other species: a) The individual preserved in alcohol was identified by Pettibone as S. varians, which is confirmed here; b) The red coloured worm on the slide labelled 118/1717 can only be tentatively identified as S. cf. latipalpa because the quality of the individual does not allow its exact identification.</t>
  </si>
  <si>
    <t>Streptosyllis arenae</t>
  </si>
  <si>
    <t>c5e32423-1a8e-4bb4-ba0f-c0c43efccd60</t>
  </si>
  <si>
    <t>2009-10-11T</t>
  </si>
  <si>
    <t>2009-10-11T00:00:00</t>
  </si>
  <si>
    <t>adult</t>
  </si>
  <si>
    <t>ALA-IL-7-2009</t>
  </si>
  <si>
    <t xml:space="preserve">urn:lsid:zoobank.org:act:9CEE8F90-9596-49F6-AA22-BB79C0E816D9
</t>
  </si>
  <si>
    <t>Undetermined</t>
  </si>
  <si>
    <t>Sphaerosyllis levantina</t>
  </si>
  <si>
    <t>USNM1251849</t>
  </si>
  <si>
    <t>2011/01/12</t>
  </si>
  <si>
    <t>Turbocavus secretus</t>
  </si>
  <si>
    <t>USNM1251850</t>
  </si>
  <si>
    <t>2011/07/17</t>
  </si>
  <si>
    <t>USNM1251851</t>
  </si>
  <si>
    <t>USNM1251852</t>
  </si>
  <si>
    <t>2012/03/31</t>
  </si>
  <si>
    <t>USNM1251853</t>
  </si>
  <si>
    <t>2012/05/26</t>
  </si>
  <si>
    <t>USNM1251854</t>
  </si>
  <si>
    <t>USNM1251855</t>
  </si>
  <si>
    <t>USNM1251856</t>
  </si>
  <si>
    <t>USNM1251857</t>
  </si>
  <si>
    <t>USNM1251858</t>
  </si>
  <si>
    <t>USNM1251859</t>
  </si>
  <si>
    <t>USNM1251860</t>
  </si>
  <si>
    <t>USNM1251861</t>
  </si>
  <si>
    <t>2013/01/04</t>
  </si>
  <si>
    <t>USNM1251862</t>
  </si>
  <si>
    <t>USNM1251863</t>
  </si>
  <si>
    <t>USNM1251864</t>
  </si>
  <si>
    <t>2013/01/07</t>
  </si>
  <si>
    <t>USNM1251865</t>
  </si>
  <si>
    <t>USNM1251866</t>
  </si>
  <si>
    <t>USNM1251867</t>
  </si>
  <si>
    <t>USNM1251868</t>
  </si>
  <si>
    <t>2013/05/27</t>
  </si>
  <si>
    <t>USNM1251869</t>
  </si>
  <si>
    <t>USNM1251870</t>
  </si>
  <si>
    <t>USNM1251871</t>
  </si>
  <si>
    <t>USNM1251872</t>
  </si>
  <si>
    <t>USNM1251873</t>
  </si>
  <si>
    <t>USNM1251874</t>
  </si>
  <si>
    <t>USNM1251875</t>
  </si>
  <si>
    <t>USNM1251876</t>
  </si>
  <si>
    <t>USNM1251877</t>
  </si>
  <si>
    <t>2010/07/30</t>
  </si>
  <si>
    <t>USNM1251878</t>
  </si>
  <si>
    <t>2011/01/13</t>
  </si>
  <si>
    <t>USNM1251879</t>
  </si>
  <si>
    <t>USNM1251880</t>
  </si>
  <si>
    <t>USNM1251881</t>
  </si>
  <si>
    <t>USNM1251882</t>
  </si>
  <si>
    <t>USNM1251883</t>
  </si>
  <si>
    <t>USNM1251884</t>
  </si>
  <si>
    <t>USNM1251885</t>
  </si>
  <si>
    <t>USNM1251886</t>
  </si>
  <si>
    <t>USNM1251887</t>
  </si>
  <si>
    <t>USNM1251888</t>
  </si>
  <si>
    <t>USNM1251889</t>
  </si>
  <si>
    <t>2013/07/10</t>
  </si>
  <si>
    <t>USNM1251890</t>
  </si>
  <si>
    <t>USNM1251891</t>
  </si>
  <si>
    <t>2013/07/15</t>
  </si>
  <si>
    <t>USNM1251892</t>
  </si>
  <si>
    <t>USNM1251893</t>
  </si>
  <si>
    <t>USNM1251894</t>
  </si>
  <si>
    <t>USNM1251895</t>
  </si>
  <si>
    <t>2013/07/22</t>
  </si>
  <si>
    <t>USNM1251896</t>
  </si>
  <si>
    <t>USNM1251897</t>
  </si>
  <si>
    <t>USNM1251898</t>
  </si>
  <si>
    <t>USNM1251899</t>
  </si>
  <si>
    <t xml:space="preserve">USNM1251900
</t>
  </si>
  <si>
    <t>USNM1251901</t>
  </si>
  <si>
    <t xml:space="preserve">USNM1251902
</t>
  </si>
  <si>
    <t>2013/07/09</t>
  </si>
  <si>
    <t>USNM1251903</t>
  </si>
  <si>
    <t>USNM1251904</t>
  </si>
  <si>
    <t>USNM1251905</t>
  </si>
  <si>
    <t>RMNH.VER. 19907</t>
  </si>
  <si>
    <t>VER</t>
  </si>
  <si>
    <t>1970/07/01</t>
  </si>
  <si>
    <t>RMNH.VER. 19908</t>
  </si>
  <si>
    <t>1970/07/03</t>
  </si>
  <si>
    <t>RMNH.VER. 19909</t>
  </si>
  <si>
    <t>1955/03/03</t>
  </si>
  <si>
    <t>Fossil Specimen</t>
  </si>
  <si>
    <t>giorgoschatzigeorgiou</t>
  </si>
  <si>
    <t>Haifa Bay, Station ALA-IL-7</t>
  </si>
  <si>
    <t>Female</t>
  </si>
  <si>
    <t>Use group defaults</t>
  </si>
  <si>
    <t>Human Observation</t>
  </si>
  <si>
    <t>Nancy Prentiss</t>
  </si>
  <si>
    <t>Provincetown, Cape Cod, Massachusetts, USA</t>
  </si>
  <si>
    <t>Hermaphrodite</t>
  </si>
  <si>
    <t>Abarenicola</t>
  </si>
  <si>
    <t>Isotype</t>
  </si>
  <si>
    <t>Public - accessible to all site users</t>
  </si>
  <si>
    <t>Living Specimen</t>
  </si>
  <si>
    <t>darlaodonnellzjbstis</t>
  </si>
  <si>
    <t>Pachia Ammos, Crete</t>
  </si>
  <si>
    <t>Indeterminate</t>
  </si>
  <si>
    <t>Abarenicola assimilis</t>
  </si>
  <si>
    <t>Lectotype</t>
  </si>
  <si>
    <t>Private - accessible only to group members</t>
  </si>
  <si>
    <t>Machine Observation</t>
  </si>
  <si>
    <t>nicholas81nrypyq</t>
  </si>
  <si>
    <t>Collelungo Beach, Maremma National Park, Tuscany, Italy</t>
  </si>
  <si>
    <t>Male</t>
  </si>
  <si>
    <t>Abarenicola assimilis assimilis</t>
  </si>
  <si>
    <t>Neotype</t>
  </si>
  <si>
    <t>Moving Image</t>
  </si>
  <si>
    <t>samirasummerlin</t>
  </si>
  <si>
    <t>Agaete Coast, Gran Canaria</t>
  </si>
  <si>
    <t>Multiple</t>
  </si>
  <si>
    <t>Abarenicola assimilis brevior</t>
  </si>
  <si>
    <t>Nontype</t>
  </si>
  <si>
    <t>Other Specimen</t>
  </si>
  <si>
    <t>ambroselavignen</t>
  </si>
  <si>
    <t>Great Lameshur Bay - East shore</t>
  </si>
  <si>
    <t>Transitional</t>
  </si>
  <si>
    <t>Abarenicola assimilis devia</t>
  </si>
  <si>
    <t>Not Provided</t>
  </si>
  <si>
    <t>minnieeberhartsnwhjc</t>
  </si>
  <si>
    <t>Great Lameshur Bay - West shore</t>
  </si>
  <si>
    <t>Abarenicola assimilis haswelli</t>
  </si>
  <si>
    <t>Paralectotype</t>
  </si>
  <si>
    <t>Sound Recording</t>
  </si>
  <si>
    <t>phillipbazilelqx</t>
  </si>
  <si>
    <t>Little Lameshur Bay - West Shore</t>
  </si>
  <si>
    <t>Unknown</t>
  </si>
  <si>
    <t>Abarenicola assimilis insularum</t>
  </si>
  <si>
    <t>Still Image</t>
  </si>
  <si>
    <t>raymondstubblefield</t>
  </si>
  <si>
    <t>Hurricane Hole - Water Creek</t>
  </si>
  <si>
    <t>Abarenicola claparedei</t>
  </si>
  <si>
    <t>Syntype</t>
  </si>
  <si>
    <t>leandrasteinberger</t>
  </si>
  <si>
    <t>Hurricane Hole - Otter Creek</t>
  </si>
  <si>
    <t>Abarenicola claparedi</t>
  </si>
  <si>
    <t>fallonbrighamipkdpgk</t>
  </si>
  <si>
    <t>Hurricane Hole - Princess Bay</t>
  </si>
  <si>
    <t>Abarenicola claparedi oceanica</t>
  </si>
  <si>
    <t>Bonaire, 250 m N of Witte Pan</t>
  </si>
  <si>
    <t>Abarenicola claparedi vagabunda</t>
  </si>
  <si>
    <t>Netherlands Antilles, Klein Bonaire, N, 0.8 km E of Westpunt, stn. 2105A</t>
  </si>
  <si>
    <t>Abarenicola claparedii</t>
  </si>
  <si>
    <t xml:space="preserve">Curaçao, Santa Marta Baai, second lagoon, stn. 1322 </t>
  </si>
  <si>
    <t>Abarenicola devia</t>
  </si>
  <si>
    <t>Abarenicola gilchristi</t>
  </si>
  <si>
    <t>Abarenicola insularum</t>
  </si>
  <si>
    <t>Abarenicola pacifica</t>
  </si>
  <si>
    <t>Abarenicola pusilla</t>
  </si>
  <si>
    <t>Abarenicola vagabunda</t>
  </si>
  <si>
    <t>Abarenicola vagabunda oceanica</t>
  </si>
  <si>
    <t>Abderos</t>
  </si>
  <si>
    <t>Abderos minotaurus</t>
  </si>
  <si>
    <t>Abyssinoe</t>
  </si>
  <si>
    <t>Abyssinoe abyssorum</t>
  </si>
  <si>
    <t>Abyssinoe scopa</t>
  </si>
  <si>
    <t>Abyssinoe scopa aequilobata</t>
  </si>
  <si>
    <t>Abyssocapitella</t>
  </si>
  <si>
    <t>Abyssocapitella commensalis</t>
  </si>
  <si>
    <t>Abyssoclymene</t>
  </si>
  <si>
    <t>Abyssoclymene annularis</t>
  </si>
  <si>
    <t>Abyssoninoe</t>
  </si>
  <si>
    <t>Abyssoninoe abyssorum</t>
  </si>
  <si>
    <t>Abyssoninoe galatheae</t>
  </si>
  <si>
    <t>Abyssoninoe hibernica</t>
  </si>
  <si>
    <t>Abyssoninoe phuketensis</t>
  </si>
  <si>
    <t>Abyssoninoe scopa</t>
  </si>
  <si>
    <t>Abyssoninoe scopa aequilobata</t>
  </si>
  <si>
    <t>Acanthopale perkinsi</t>
  </si>
  <si>
    <t>Acesta</t>
  </si>
  <si>
    <t>Aciculomarphysa</t>
  </si>
  <si>
    <t>Aciculomarphysa comes</t>
  </si>
  <si>
    <t>Aclymene</t>
  </si>
  <si>
    <t>Aclymene gesae</t>
  </si>
  <si>
    <t>Acmira</t>
  </si>
  <si>
    <t>Acmira catherinae</t>
  </si>
  <si>
    <t>Acmira cerrutii</t>
  </si>
  <si>
    <t>Acmira finitima</t>
  </si>
  <si>
    <t>Acmira lopezi</t>
  </si>
  <si>
    <t>Acmira philbinae</t>
  </si>
  <si>
    <t>Acmira simplex</t>
  </si>
  <si>
    <t>Acmira taylori</t>
  </si>
  <si>
    <t>Acrocirridae</t>
  </si>
  <si>
    <t>Acrocirrus frontifilis</t>
  </si>
  <si>
    <t>Adercodon</t>
  </si>
  <si>
    <t>Adercodon pleijeli</t>
  </si>
  <si>
    <t>Aedicira</t>
  </si>
  <si>
    <t>Aedicira alisetosa</t>
  </si>
  <si>
    <t>Aedicira belgicae</t>
  </si>
  <si>
    <t>Aedicira brevicornis</t>
  </si>
  <si>
    <t>Aedicira foliata</t>
  </si>
  <si>
    <t>Aedicira hartmani</t>
  </si>
  <si>
    <t>Aedicira longicirrata</t>
  </si>
  <si>
    <t>Aedicira mediterranea</t>
  </si>
  <si>
    <t>Aedicira oregonensis</t>
  </si>
  <si>
    <t>Aedicira pacifica</t>
  </si>
  <si>
    <t>Aedicira punctata</t>
  </si>
  <si>
    <t>Aedicira ramosa</t>
  </si>
  <si>
    <t>Aenone</t>
  </si>
  <si>
    <t>Aenone lithophaga</t>
  </si>
  <si>
    <t>Aeolosomatidae</t>
  </si>
  <si>
    <t>Aeotearia</t>
  </si>
  <si>
    <t>Aeotearia sulcaticeps</t>
  </si>
  <si>
    <t>Aglaophamus</t>
  </si>
  <si>
    <t>Aglaophamus agilis</t>
  </si>
  <si>
    <t>Aglaophamus amakusaensis</t>
  </si>
  <si>
    <t>Aglaophamus australiensis</t>
  </si>
  <si>
    <t>Aglaophamus circinata</t>
  </si>
  <si>
    <t>Aglaophamus dibranchis</t>
  </si>
  <si>
    <t>Aglaophamus dicirris</t>
  </si>
  <si>
    <t>Aglaophamus dicirroides</t>
  </si>
  <si>
    <t>Aglaophamus digitatus</t>
  </si>
  <si>
    <t>Aglaophamus elamellatus</t>
  </si>
  <si>
    <t>Aglaophamus erectanoides</t>
  </si>
  <si>
    <t>Aglaophamus erectans</t>
  </si>
  <si>
    <t>Aglaophamus eugeniae</t>
  </si>
  <si>
    <t>Aglaophamus foliocirrata</t>
  </si>
  <si>
    <t>Aglaophamus foliosus</t>
  </si>
  <si>
    <t>Aglaophamus fossae</t>
  </si>
  <si>
    <t>Aglaophamus gippslandicus</t>
  </si>
  <si>
    <t>Aglaophamus gippslandicus bisectus</t>
  </si>
  <si>
    <t>Aglaophamus groenlandiae</t>
  </si>
  <si>
    <t>Aglaophamus hedlandensis</t>
  </si>
  <si>
    <t>Aglaophamus heterocirrata</t>
  </si>
  <si>
    <t>Aglaophamus igalis</t>
  </si>
  <si>
    <t>Aglaophamus japonicus</t>
  </si>
  <si>
    <t>Aglaophamus jeffreysii</t>
  </si>
  <si>
    <t>Aglaophamus juvenalis</t>
  </si>
  <si>
    <t>Aglaophamus lobatus</t>
  </si>
  <si>
    <t>Aglaophamus lobophora</t>
  </si>
  <si>
    <t>Aglaophamus longicephalus</t>
  </si>
  <si>
    <t>Aglaophamus lutreus</t>
  </si>
  <si>
    <t>Aglaophamus lyratus</t>
  </si>
  <si>
    <t>Aglaophamus lyrochaeta</t>
  </si>
  <si>
    <t>Aglaophamus macroura</t>
  </si>
  <si>
    <t>Aglaophamus malmgreni</t>
  </si>
  <si>
    <t>Aglaophamus minusculus</t>
  </si>
  <si>
    <t>Aglaophamus munamaorii</t>
  </si>
  <si>
    <t>Aglaophamus neotenus</t>
  </si>
  <si>
    <t>Aglaophamus orientalis</t>
  </si>
  <si>
    <t>Aglaophamus ornatus</t>
  </si>
  <si>
    <t>Aglaophamus ornatus bransfieldia</t>
  </si>
  <si>
    <t>Aglaophamus paramalmgreni</t>
  </si>
  <si>
    <t>Aglaophamus paucilamellata</t>
  </si>
  <si>
    <t>Aglaophamus peruana</t>
  </si>
  <si>
    <t>Aglaophamus phuketensis</t>
  </si>
  <si>
    <t>Aglaophamus polyphara</t>
  </si>
  <si>
    <t>Aglaophamus posterobranchus</t>
  </si>
  <si>
    <t>Aglaophamus profundus</t>
  </si>
  <si>
    <t>Aglaophamus pulcher</t>
  </si>
  <si>
    <t>Aglaophamus rubella</t>
  </si>
  <si>
    <t>Aglaophamus rubella anops</t>
  </si>
  <si>
    <t>Aglaophamus rubellus</t>
  </si>
  <si>
    <t>Aglaophamus sinensis</t>
  </si>
  <si>
    <t>Aglaophamus surrufa</t>
  </si>
  <si>
    <t>Aglaophamus tabogensis</t>
  </si>
  <si>
    <t>Aglaophamus tepens</t>
  </si>
  <si>
    <t>Aglaophamus toloensis</t>
  </si>
  <si>
    <t>Aglaophamus trissophyllus</t>
  </si>
  <si>
    <t>Aglaophamus uruguayi</t>
  </si>
  <si>
    <t>Aglaophamus urupani</t>
  </si>
  <si>
    <t>Aglaophamus verrilli</t>
  </si>
  <si>
    <t>Aglaophamus victoriae</t>
  </si>
  <si>
    <t>Aglaophamus vietnamensis</t>
  </si>
  <si>
    <t>Aglaophamus virginis</t>
  </si>
  <si>
    <t>Aglaopheme</t>
  </si>
  <si>
    <t>Aglaopheme juvenalis</t>
  </si>
  <si>
    <t>Aglaura</t>
  </si>
  <si>
    <t>Aglaura fulgida</t>
  </si>
  <si>
    <t>Alcandra</t>
  </si>
  <si>
    <t>Alciopa</t>
  </si>
  <si>
    <t>Alciopa (Halodora)</t>
  </si>
  <si>
    <t>Alciopa (Halodora) petersii</t>
  </si>
  <si>
    <t>Alciopa antarctica</t>
  </si>
  <si>
    <t>Alciopa atlantica</t>
  </si>
  <si>
    <t>Alciopa bartelsii</t>
  </si>
  <si>
    <t>Alciopa candida</t>
  </si>
  <si>
    <t>Alciopa cantraini</t>
  </si>
  <si>
    <t>Alciopa cari</t>
  </si>
  <si>
    <t>Alciopa cirrata</t>
  </si>
  <si>
    <t>Alciopa distorta</t>
  </si>
  <si>
    <t>Alciopa edwardsii</t>
  </si>
  <si>
    <t>Alciopa krohnii</t>
  </si>
  <si>
    <t>Alciopa lepidota</t>
  </si>
  <si>
    <t>Alciopa longirhyncha</t>
  </si>
  <si>
    <t>Alciopa mutilata</t>
  </si>
  <si>
    <t>Alciopa pacifica</t>
  </si>
  <si>
    <t>Alciopa quadrioculata</t>
  </si>
  <si>
    <t>Alciopa reynaudi</t>
  </si>
  <si>
    <t>Alciopa reynaudii</t>
  </si>
  <si>
    <t>Alciopa splendida</t>
  </si>
  <si>
    <t>Alciopa vertebralis</t>
  </si>
  <si>
    <t>Alciopa vittata</t>
  </si>
  <si>
    <t>Alciope</t>
  </si>
  <si>
    <t>Alciope microcephala</t>
  </si>
  <si>
    <t>Alciopidae</t>
  </si>
  <si>
    <t>Alciopina</t>
  </si>
  <si>
    <t>Alciopina albomaculata</t>
  </si>
  <si>
    <t>Alciopina pancerii</t>
  </si>
  <si>
    <t>Alciopina parasitica</t>
  </si>
  <si>
    <t>Alciopina parassitica</t>
  </si>
  <si>
    <t>Alciopina paumotanus</t>
  </si>
  <si>
    <t>Alcyonosyllis</t>
  </si>
  <si>
    <t>Alcyonosyllis bisetosa</t>
  </si>
  <si>
    <t>Alcyonosyllis glasbyi</t>
  </si>
  <si>
    <t>Alcyonosyllis gorgoniacolo</t>
  </si>
  <si>
    <t>Alcyonosyllis hinterkircheri</t>
  </si>
  <si>
    <t>Alcyonosyllis phili</t>
  </si>
  <si>
    <t>Alcyonosyllis xeniaecola</t>
  </si>
  <si>
    <t>Alikuhnia</t>
  </si>
  <si>
    <t>Alikuhnia elegans</t>
  </si>
  <si>
    <t>Alikuhnia erythraeus</t>
  </si>
  <si>
    <t>Alikuhnia longicirrus</t>
  </si>
  <si>
    <t>Alikuhnia splendens</t>
  </si>
  <si>
    <t>Alitta</t>
  </si>
  <si>
    <t>Alitta brandti</t>
  </si>
  <si>
    <t>Alitta grandis</t>
  </si>
  <si>
    <t>Alitta succinea</t>
  </si>
  <si>
    <t>Alitta virens</t>
  </si>
  <si>
    <t>Alkmaria</t>
  </si>
  <si>
    <t>Alkmaria romijni</t>
  </si>
  <si>
    <t>Alkmaria rominji</t>
  </si>
  <si>
    <t>Alkmaria ryckiana</t>
  </si>
  <si>
    <t>Allia</t>
  </si>
  <si>
    <t>Allia alisdairi</t>
  </si>
  <si>
    <t>Allia bryani</t>
  </si>
  <si>
    <t>Allia quadrilobata</t>
  </si>
  <si>
    <t>Allia suecia</t>
  </si>
  <si>
    <t>Allia trilobata</t>
  </si>
  <si>
    <t>Alveolaria</t>
  </si>
  <si>
    <t>Alveolaria arenosa</t>
  </si>
  <si>
    <t>Alveolaria lumbricalis</t>
  </si>
  <si>
    <t>Alvinellidae</t>
  </si>
  <si>
    <t>Amacrodorum</t>
  </si>
  <si>
    <t>Amacrodorum bipapillatum</t>
  </si>
  <si>
    <t>Amaea</t>
  </si>
  <si>
    <t>Amaea accraensis</t>
  </si>
  <si>
    <t>Amaea antipoda</t>
  </si>
  <si>
    <t>Amaea colei</t>
  </si>
  <si>
    <t>Amaea occidentalis</t>
  </si>
  <si>
    <t>Amaeana</t>
  </si>
  <si>
    <t>Amaeana accraensis</t>
  </si>
  <si>
    <t>Amaeana antipoda</t>
  </si>
  <si>
    <t>Amaeana colei</t>
  </si>
  <si>
    <t>Amaeana occidentalis</t>
  </si>
  <si>
    <t>Amaeana trilobata</t>
  </si>
  <si>
    <t>Amaeana yirrarn</t>
  </si>
  <si>
    <t>Amage</t>
  </si>
  <si>
    <t>Amage adspersa</t>
  </si>
  <si>
    <t>Amage anops</t>
  </si>
  <si>
    <t>Amage arieticornuta</t>
  </si>
  <si>
    <t>Amage asiaticus</t>
  </si>
  <si>
    <t>Amage auricula</t>
  </si>
  <si>
    <t>Amage auricula sibogae</t>
  </si>
  <si>
    <t>Amage benhami</t>
  </si>
  <si>
    <t>Amage delus</t>
  </si>
  <si>
    <t>Amage gallasii</t>
  </si>
  <si>
    <t>Amage longibranchiata</t>
  </si>
  <si>
    <t>Amage micropaleata</t>
  </si>
  <si>
    <t>Amage perfecta</t>
  </si>
  <si>
    <t>Amage pusilla</t>
  </si>
  <si>
    <t>Amage scotica</t>
  </si>
  <si>
    <t>Amage sculpta</t>
  </si>
  <si>
    <t>Amage scutata</t>
  </si>
  <si>
    <t>Amage septemdecima</t>
  </si>
  <si>
    <t>Amage tumida</t>
  </si>
  <si>
    <t>Amagopsis</t>
  </si>
  <si>
    <t>Amagopsis cirratus</t>
  </si>
  <si>
    <t>Amagopsis klugei</t>
  </si>
  <si>
    <t>Amastigos</t>
  </si>
  <si>
    <t>Amastigos acutus</t>
  </si>
  <si>
    <t>Amastigos caperatus</t>
  </si>
  <si>
    <t>Amathys</t>
  </si>
  <si>
    <t>Amathys lutzi</t>
  </si>
  <si>
    <t>Amblyosillis</t>
  </si>
  <si>
    <t>Amblyosillis algefnae</t>
  </si>
  <si>
    <t>Amblyosillis plectorhyncha</t>
  </si>
  <si>
    <t>Amblyosyllis</t>
  </si>
  <si>
    <t>Amblyosyllis algefnae</t>
  </si>
  <si>
    <t>Amblyosyllis cincinnata</t>
  </si>
  <si>
    <t>Amblyosyllis dorsigera</t>
  </si>
  <si>
    <t>Amblyosyllis enigmatica</t>
  </si>
  <si>
    <t>Amblyosyllis finmarchica</t>
  </si>
  <si>
    <t>Amblyosyllis formosa</t>
  </si>
  <si>
    <t>Amblyosyllis granosa</t>
  </si>
  <si>
    <t>Amblyosyllis immatura</t>
  </si>
  <si>
    <t>Amblyosyllis infuscata</t>
  </si>
  <si>
    <t>Amblyosyllis inmatura</t>
  </si>
  <si>
    <t>Amblyosyllis inmaturata</t>
  </si>
  <si>
    <t>Amblyosyllis lineata</t>
  </si>
  <si>
    <t>Amblyosyllis lineata alba</t>
  </si>
  <si>
    <t>Amblyosyllis lineolata</t>
  </si>
  <si>
    <t>Amblyosyllis madeirensis</t>
  </si>
  <si>
    <t>Amblyosyllis multidenticulata</t>
  </si>
  <si>
    <t>Amblyosyllis nigrolineata</t>
  </si>
  <si>
    <t>Amblyosyllis rhombeata</t>
  </si>
  <si>
    <t>Amblyosyllis speciosa</t>
  </si>
  <si>
    <t>Amblyosyllis vesiculosa</t>
  </si>
  <si>
    <t>Ambo</t>
  </si>
  <si>
    <t>Amelinna</t>
  </si>
  <si>
    <t>Amelinna abyssalis</t>
  </si>
  <si>
    <t>Amelinna armipotens</t>
  </si>
  <si>
    <t>Americonuphis</t>
  </si>
  <si>
    <t>Americonuphis casamiquelorum</t>
  </si>
  <si>
    <t>Americonuphis magna</t>
  </si>
  <si>
    <t>Americonuphis reesei</t>
  </si>
  <si>
    <t>Ammochares</t>
  </si>
  <si>
    <t>Ammochares aedificator</t>
  </si>
  <si>
    <t>Ammochares artifex</t>
  </si>
  <si>
    <t>Ammochares assimilis</t>
  </si>
  <si>
    <t>Ammochares brasiliensis</t>
  </si>
  <si>
    <t>Ammochares occidentale</t>
  </si>
  <si>
    <t>Ammochares orientalis</t>
  </si>
  <si>
    <t>Ammochares ottonis</t>
  </si>
  <si>
    <t>Ammochares sundevalli</t>
  </si>
  <si>
    <t>Ammochares tegula</t>
  </si>
  <si>
    <t>Ammochares tenuis</t>
  </si>
  <si>
    <t>Ammotrypane</t>
  </si>
  <si>
    <t>Ammotrypane (Ophelina)</t>
  </si>
  <si>
    <t>Ammotrypane (Ophelina) kuekenthalii</t>
  </si>
  <si>
    <t>Ammotrypane abranchiata</t>
  </si>
  <si>
    <t>Ammotrypane adamantea</t>
  </si>
  <si>
    <t>Ammotrypane aulogaster</t>
  </si>
  <si>
    <t>Ammotrypane aulogastrella</t>
  </si>
  <si>
    <t>Ammotrypane aulopyge</t>
  </si>
  <si>
    <t>Ammotrypane aulopygos</t>
  </si>
  <si>
    <t>Ammotrypane bermudiensis</t>
  </si>
  <si>
    <t>Ammotrypane bimensis</t>
  </si>
  <si>
    <t>Ammotrypane breviata</t>
  </si>
  <si>
    <t>Ammotrypane brevibranchiata</t>
  </si>
  <si>
    <t>Ammotrypane brevis</t>
  </si>
  <si>
    <t>Ammotrypane buitendijki</t>
  </si>
  <si>
    <t>Ammotrypane chaetifera</t>
  </si>
  <si>
    <t>Ammotrypane cordiformis</t>
  </si>
  <si>
    <t>Ammotrypane cylindricaudata</t>
  </si>
  <si>
    <t>Ammotrypane delapidans</t>
  </si>
  <si>
    <t>Ammotrypane dubia</t>
  </si>
  <si>
    <t>Ammotrypane ehlersi</t>
  </si>
  <si>
    <t>Ammotrypane fauveli</t>
  </si>
  <si>
    <t>Ammotrypane filobranchiata</t>
  </si>
  <si>
    <t>Ammotrypane fimbriata</t>
  </si>
  <si>
    <t>Ammotrypane galatheae</t>
  </si>
  <si>
    <t>Ammotrypane gigantea</t>
  </si>
  <si>
    <t>Ammotrypane gracile</t>
  </si>
  <si>
    <t>Ammotrypane grandis</t>
  </si>
  <si>
    <t>Ammotrypane groenlandica</t>
  </si>
  <si>
    <t>Ammotrypane gymnopyge</t>
  </si>
  <si>
    <t>Ammotrypane hachaensis</t>
  </si>
  <si>
    <t>Ammotrypane helgolandiae</t>
  </si>
  <si>
    <t>Ammotrypane ingebrigtsenii</t>
  </si>
  <si>
    <t>Ammotrypane kampeni</t>
  </si>
  <si>
    <t>Ammotrypane kinbergi</t>
  </si>
  <si>
    <t>Ammotrypane langii</t>
  </si>
  <si>
    <t>Ammotrypane limacina</t>
  </si>
  <si>
    <t>Ammotrypane longicaudata</t>
  </si>
  <si>
    <t>Ammotrypane minuta</t>
  </si>
  <si>
    <t>Ammotrypane multipapillata</t>
  </si>
  <si>
    <t>Ammotrypane nematoides</t>
  </si>
  <si>
    <t>Ammotrypane norvegica</t>
  </si>
  <si>
    <t>Ammotrypane nybelini</t>
  </si>
  <si>
    <t>Ammotrypane oestroides</t>
  </si>
  <si>
    <t>Ammotrypane pallida</t>
  </si>
  <si>
    <t>Ammotrypane polycheles</t>
  </si>
  <si>
    <t>Ammotrypane profunda</t>
  </si>
  <si>
    <t>Ammotrypane pygocirrata</t>
  </si>
  <si>
    <t>Ammotrypane remigera</t>
  </si>
  <si>
    <t>Ammotrypane sarsi</t>
  </si>
  <si>
    <t>Ammotrypane scaphigera</t>
  </si>
  <si>
    <t>Ammotrypane setigera</t>
  </si>
  <si>
    <t>Ammotrypane sibogae</t>
  </si>
  <si>
    <t>Ammotrypane syringopyge</t>
  </si>
  <si>
    <t>Ammotrypane trigintae</t>
  </si>
  <si>
    <t>Ammotrypanella</t>
  </si>
  <si>
    <t>Ammotrypanella arctica</t>
  </si>
  <si>
    <t>Ammotrypanella cirrosa</t>
  </si>
  <si>
    <t>Ammotrypanella mcintoshi</t>
  </si>
  <si>
    <t>Ammotrypanella princessa</t>
  </si>
  <si>
    <t>Ampharana</t>
  </si>
  <si>
    <t>Ampharana antarctica</t>
  </si>
  <si>
    <t>Ampharete</t>
  </si>
  <si>
    <t>Ampharete acutifrons</t>
  </si>
  <si>
    <t>Ampharete agulhasensis</t>
  </si>
  <si>
    <t>Ampharete americana</t>
  </si>
  <si>
    <t>Ampharete arctica</t>
  </si>
  <si>
    <t>Ampharete arctica gagarae</t>
  </si>
  <si>
    <t>Ampharete baltica</t>
  </si>
  <si>
    <t>Ampharete borealis</t>
  </si>
  <si>
    <t>Ampharete brevibranchiata</t>
  </si>
  <si>
    <t>Ampharete capensis</t>
  </si>
  <si>
    <t>Ampharete cirrata</t>
  </si>
  <si>
    <t>Ampharete crassiseta</t>
  </si>
  <si>
    <t>Ampharete debrouweri</t>
  </si>
  <si>
    <t>Ampharete eupalea</t>
  </si>
  <si>
    <t>Ampharete falcata</t>
  </si>
  <si>
    <t>Ampharete falcata var. baltica</t>
  </si>
  <si>
    <t>Ampharete finmarchica</t>
  </si>
  <si>
    <t>Ampharete fulcata</t>
  </si>
  <si>
    <t>Ampharete gagarae</t>
  </si>
  <si>
    <t>Ampharete goeesi</t>
  </si>
  <si>
    <t>Ampharete goesi</t>
  </si>
  <si>
    <t>Ampharete goesi brazhnikovi</t>
  </si>
  <si>
    <t>Ampharete gracilis</t>
  </si>
  <si>
    <t>Ampharete grubei</t>
  </si>
  <si>
    <t>Ampharete grubei baltica</t>
  </si>
  <si>
    <t>Ampharete homa</t>
  </si>
  <si>
    <t>Ampharete intermedia</t>
  </si>
  <si>
    <t>Ampharete johanseni</t>
  </si>
  <si>
    <t>Ampharete kerguelensis</t>
  </si>
  <si>
    <t>Ampharete kudenovi</t>
  </si>
  <si>
    <t>Ampharete labrops</t>
  </si>
  <si>
    <t>Ampharete lindstroemi</t>
  </si>
  <si>
    <t>Ampharete longipaleolata</t>
  </si>
  <si>
    <t>Ampharete macrobranchia</t>
  </si>
  <si>
    <t>Ampharete minuta</t>
  </si>
  <si>
    <t>Ampharete octocirrata</t>
  </si>
  <si>
    <t>Ampharete parvidentata</t>
  </si>
  <si>
    <t>Ampharete patagonica</t>
  </si>
  <si>
    <t>Ampharete petersenae</t>
  </si>
  <si>
    <t>Ampharete reducta</t>
  </si>
  <si>
    <t>Ampharete saphronovae</t>
  </si>
  <si>
    <t>Ampharete seribranchiata</t>
  </si>
  <si>
    <t>Ampharete setosa</t>
  </si>
  <si>
    <t>Ampharete sibirica</t>
  </si>
  <si>
    <t>Ampharete sombreriana</t>
  </si>
  <si>
    <t>Ampharete trilobata</t>
  </si>
  <si>
    <t>Ampharete vega</t>
  </si>
  <si>
    <t>Ampharete villenai</t>
  </si>
  <si>
    <t>Ampharetinae</t>
  </si>
  <si>
    <t>Amphelothrix</t>
  </si>
  <si>
    <t>Amphibranchus</t>
  </si>
  <si>
    <t>Amphibranchus occidentalis</t>
  </si>
  <si>
    <t>Amphicora</t>
  </si>
  <si>
    <t>Amphicora fabricia</t>
  </si>
  <si>
    <t>Amphicora fabricii</t>
  </si>
  <si>
    <t>Amphicora sabella</t>
  </si>
  <si>
    <t>Amphicorina</t>
  </si>
  <si>
    <t>Amphicorina argus</t>
  </si>
  <si>
    <t>Amphicorina armandi</t>
  </si>
  <si>
    <t>Amphicorina ascidicola</t>
  </si>
  <si>
    <t>Amphicorina bicaela</t>
  </si>
  <si>
    <t>Amphicorina bichaeta</t>
  </si>
  <si>
    <t>Amphicorina desiderata</t>
  </si>
  <si>
    <t>Amphicorina ezoensis</t>
  </si>
  <si>
    <t>Amphicorina grahamensis</t>
  </si>
  <si>
    <t>Amphicorina hynensis</t>
  </si>
  <si>
    <t>Amphicorina perkinsi</t>
  </si>
  <si>
    <t>Amphicorina schlenzae</t>
  </si>
  <si>
    <t>Amphicorina triangulata</t>
  </si>
  <si>
    <t>Amphicteis</t>
  </si>
  <si>
    <t>Amphicteis acutifrons</t>
  </si>
  <si>
    <t>Amphicteis alaskensis</t>
  </si>
  <si>
    <t>Amphicteis antiqua</t>
  </si>
  <si>
    <t>Amphicteis bifolium</t>
  </si>
  <si>
    <t>Amphicteis brevispinis</t>
  </si>
  <si>
    <t>Amphicteis chilensis</t>
  </si>
  <si>
    <t>Amphicteis curvipalea</t>
  </si>
  <si>
    <t>Amphicteis dalmatica</t>
  </si>
  <si>
    <t>Amphicteis finmarchica</t>
  </si>
  <si>
    <t>Amphicteis floridus</t>
  </si>
  <si>
    <t>Amphicteis foliata</t>
  </si>
  <si>
    <t>Amphicteis fragilis</t>
  </si>
  <si>
    <t>Amphicteis glabra</t>
  </si>
  <si>
    <t>Amphicteis groenlandica</t>
  </si>
  <si>
    <t>Amphicteis gunneri</t>
  </si>
  <si>
    <t>Amphicteis gunneri antarctica</t>
  </si>
  <si>
    <t>Amphicteis gunneri atlantica</t>
  </si>
  <si>
    <t>Amphicteis gunneri floridus</t>
  </si>
  <si>
    <t>Amphicteis gunneri japonica</t>
  </si>
  <si>
    <t>Amphicteis gunneri malayensis</t>
  </si>
  <si>
    <t>Amphicteis intermedia</t>
  </si>
  <si>
    <t>Amphicteis invalida</t>
  </si>
  <si>
    <t>Amphicteis japonica</t>
  </si>
  <si>
    <t>Amphicteis kowalewskii</t>
  </si>
  <si>
    <t>Amphicteis mederi</t>
  </si>
  <si>
    <t>Amphicteis midas</t>
  </si>
  <si>
    <t>Amphicteis mucronata</t>
  </si>
  <si>
    <t>Amphicteis nasuta</t>
  </si>
  <si>
    <t>Amphicteis ninonae</t>
  </si>
  <si>
    <t>Amphicteis obscurior</t>
  </si>
  <si>
    <t>Amphicteis orphnius</t>
  </si>
  <si>
    <t>Amphicteis pennata</t>
  </si>
  <si>
    <t>Amphicteis philippinarum</t>
  </si>
  <si>
    <t>Amphicteis posterobranchiata</t>
  </si>
  <si>
    <t>Amphicteis procera</t>
  </si>
  <si>
    <t>Amphicteis quadridentata</t>
  </si>
  <si>
    <t>Amphicteis sargassoensis</t>
  </si>
  <si>
    <t>Amphicteis sarsi</t>
  </si>
  <si>
    <t>Amphicteis scaphobranchiata</t>
  </si>
  <si>
    <t>Amphicteis sibogae</t>
  </si>
  <si>
    <t>Amphicteis sundevalli</t>
  </si>
  <si>
    <t>Amphicteis theeli</t>
  </si>
  <si>
    <t>Amphicteis trichophora</t>
  </si>
  <si>
    <t>Amphicteis uncopalea</t>
  </si>
  <si>
    <t>Amphicteis vega</t>
  </si>
  <si>
    <t>Amphicteis vestis</t>
  </si>
  <si>
    <t>Amphicteis weberi</t>
  </si>
  <si>
    <t>Amphicteis wesenbergae</t>
  </si>
  <si>
    <t>Amphicteis wyvillei</t>
  </si>
  <si>
    <t>Amphictene</t>
  </si>
  <si>
    <t>Amphictene aegyptia</t>
  </si>
  <si>
    <t>Amphictene auricoma</t>
  </si>
  <si>
    <t>Amphictene auricoma mediterranea</t>
  </si>
  <si>
    <t>Amphictene catharinensis</t>
  </si>
  <si>
    <t>Amphictene crassa</t>
  </si>
  <si>
    <t>Amphictene favona</t>
  </si>
  <si>
    <t>Amphictene guatemalensis</t>
  </si>
  <si>
    <t>Amphictene japonica</t>
  </si>
  <si>
    <t>Amphictene leioscapha</t>
  </si>
  <si>
    <t>Amphictene moorei</t>
  </si>
  <si>
    <t>Amphictene souriei</t>
  </si>
  <si>
    <t>Amphictene uniloba</t>
  </si>
  <si>
    <t>Amphidromus</t>
  </si>
  <si>
    <t>Amphidromus izukai</t>
  </si>
  <si>
    <t>Amphidromus setosus</t>
  </si>
  <si>
    <t>Amphiduropsis</t>
  </si>
  <si>
    <t>Amphiduropsis axialensis</t>
  </si>
  <si>
    <t>Amphiduropsis fuscescens</t>
  </si>
  <si>
    <t>Amphiduros</t>
  </si>
  <si>
    <t>Amphiduros axialensis</t>
  </si>
  <si>
    <t>Amphiduros fuscescens</t>
  </si>
  <si>
    <t>Amphiduros izukai</t>
  </si>
  <si>
    <t>Amphiduros pacificus</t>
  </si>
  <si>
    <t>Amphiduros setosus</t>
  </si>
  <si>
    <t>Amphiglena</t>
  </si>
  <si>
    <t>Amphiglena jimenezi</t>
  </si>
  <si>
    <t>Amphiglena lindae</t>
  </si>
  <si>
    <t>Amphiglena marita</t>
  </si>
  <si>
    <t>Amphiglena mediterranea</t>
  </si>
  <si>
    <t>Amphiglena nathae</t>
  </si>
  <si>
    <t>Amphiglena pacifica</t>
  </si>
  <si>
    <t>Amphiglena terebro</t>
  </si>
  <si>
    <t>Amphinome</t>
  </si>
  <si>
    <t>Amphinome (Linopherus)</t>
  </si>
  <si>
    <t>Amphinome (Linopherus) brevis</t>
  </si>
  <si>
    <t>Amphinome (Plerone)</t>
  </si>
  <si>
    <t>Amphinome (Plerone) tetraedra</t>
  </si>
  <si>
    <t>Amphinome abhortoni</t>
  </si>
  <si>
    <t>Amphinome alba</t>
  </si>
  <si>
    <t>Amphinome anatifera</t>
  </si>
  <si>
    <t>Amphinome bruguieresi</t>
  </si>
  <si>
    <t>Amphinome capillata</t>
  </si>
  <si>
    <t>Amphinome carnea</t>
  </si>
  <si>
    <t>Amphinome coccinea</t>
  </si>
  <si>
    <t>Amphinome denudata</t>
  </si>
  <si>
    <t>Amphinome didymobranchiata</t>
  </si>
  <si>
    <t>Amphinome djiboutensis</t>
  </si>
  <si>
    <t>Amphinome djiboutiensis</t>
  </si>
  <si>
    <t>Amphinome encopochaeta</t>
  </si>
  <si>
    <t>Amphinome eolides</t>
  </si>
  <si>
    <t>Amphinome incarunculata</t>
  </si>
  <si>
    <t>Amphinome indica</t>
  </si>
  <si>
    <t>Amphinome jamaicensis</t>
  </si>
  <si>
    <t>Amphinome jukesi</t>
  </si>
  <si>
    <t>Amphinome latissima</t>
  </si>
  <si>
    <t>Amphinome lepadis</t>
  </si>
  <si>
    <t>Amphinome longicirra</t>
  </si>
  <si>
    <t>Amphinome longosetosa</t>
  </si>
  <si>
    <t>Amphinome luzoniae</t>
  </si>
  <si>
    <t>Amphinome macrotricha</t>
  </si>
  <si>
    <t>Amphinome maldivensis</t>
  </si>
  <si>
    <t>Amphinome microcarunculata</t>
  </si>
  <si>
    <t>Amphinome natans</t>
  </si>
  <si>
    <t>Amphinome nigrobranchiata</t>
  </si>
  <si>
    <t>Amphinome nitida</t>
  </si>
  <si>
    <t>Amphinome pallasii</t>
  </si>
  <si>
    <t>Amphinome pallida</t>
  </si>
  <si>
    <t>Amphinome paupera</t>
  </si>
  <si>
    <t>Amphinome philippensis</t>
  </si>
  <si>
    <t>Amphinome praelonga</t>
  </si>
  <si>
    <t>Amphinome pulchra</t>
  </si>
  <si>
    <t>Amphinome quatrefagesi</t>
  </si>
  <si>
    <t>Amphinome rosea</t>
  </si>
  <si>
    <t>Amphinome rostrata</t>
  </si>
  <si>
    <t>Amphinome sanguinea</t>
  </si>
  <si>
    <t>Amphinome savignyi</t>
  </si>
  <si>
    <t>Amphinome sericata</t>
  </si>
  <si>
    <t>Amphinome smaragdina</t>
  </si>
  <si>
    <t>Amphinome stylifera</t>
  </si>
  <si>
    <t>Amphinome tetraedra</t>
  </si>
  <si>
    <t>Amphinome umbo</t>
  </si>
  <si>
    <t>Amphinome vagans</t>
  </si>
  <si>
    <t>Amphinomida</t>
  </si>
  <si>
    <t>Amphinomidae</t>
  </si>
  <si>
    <t>Amphinomides</t>
  </si>
  <si>
    <t>Amphinomides messanensis</t>
  </si>
  <si>
    <t>Amphinomides verdensis</t>
  </si>
  <si>
    <t>Amphipolydora</t>
  </si>
  <si>
    <t>Amphipolydora abranchiata</t>
  </si>
  <si>
    <t>Amphipolydora vestalis</t>
  </si>
  <si>
    <t>Amphiro</t>
  </si>
  <si>
    <t>Amphiro atlantica</t>
  </si>
  <si>
    <t>Amphiro constrictor</t>
  </si>
  <si>
    <t>Amphiro gigantea</t>
  </si>
  <si>
    <t>Amphiro johnsoni</t>
  </si>
  <si>
    <t>Amphiro pacifica</t>
  </si>
  <si>
    <t>Amphiro simplex</t>
  </si>
  <si>
    <t>Amphiron</t>
  </si>
  <si>
    <t>Amphisamytha</t>
  </si>
  <si>
    <t>Amphisamytha bioculata</t>
  </si>
  <si>
    <t>Amphisamytha carldarei</t>
  </si>
  <si>
    <t>Amphisamytha fauchaldi</t>
  </si>
  <si>
    <t>Amphisamytha galapagensis</t>
  </si>
  <si>
    <t>Amphisamytha jacksoni</t>
  </si>
  <si>
    <t>Amphisamytha japonica</t>
  </si>
  <si>
    <t>Amphisamytha julianeae</t>
  </si>
  <si>
    <t>Amphisamytha lutzi</t>
  </si>
  <si>
    <t>Amphisamytha vanuatuensis</t>
  </si>
  <si>
    <t>Amphiserpula</t>
  </si>
  <si>
    <t>Amphiserpula lineatuba</t>
  </si>
  <si>
    <t>Amphiserpula rubens</t>
  </si>
  <si>
    <t>Amphitrides</t>
  </si>
  <si>
    <t>Amphitrides gracilis</t>
  </si>
  <si>
    <t>Amphitrite</t>
  </si>
  <si>
    <t>Amphitrite affinis</t>
  </si>
  <si>
    <t>Amphitrite affinis antarctica</t>
  </si>
  <si>
    <t>Amphitrite agilis</t>
  </si>
  <si>
    <t>Amphitrite alcicornis</t>
  </si>
  <si>
    <t>Amphitrite attenuata</t>
  </si>
  <si>
    <t>Amphitrite bifurcata</t>
  </si>
  <si>
    <t>Amphitrite birulai</t>
  </si>
  <si>
    <t>Amphitrite brunnea</t>
  </si>
  <si>
    <t>Amphitrite chloraema</t>
  </si>
  <si>
    <t>Amphitrite cincinnata</t>
  </si>
  <si>
    <t>Amphitrite cirrata</t>
  </si>
  <si>
    <t>Amphitrite cirrata profunda</t>
  </si>
  <si>
    <t>Amphitrite cornuta</t>
  </si>
  <si>
    <t>Amphitrite cristata</t>
  </si>
  <si>
    <t>Amphitrite edwardsi</t>
  </si>
  <si>
    <t>Amphitrite edwardsii</t>
  </si>
  <si>
    <t>Amphitrite figulus</t>
  </si>
  <si>
    <t>Amphitrite figulus belomorica</t>
  </si>
  <si>
    <t>Amphitrite flexuosa</t>
  </si>
  <si>
    <t>Amphitrite gracilis</t>
  </si>
  <si>
    <t>Amphitrite grayi</t>
  </si>
  <si>
    <t>Amphitrite groenlandica</t>
  </si>
  <si>
    <t>Amphitrite haematina</t>
  </si>
  <si>
    <t>Amphitrite incana</t>
  </si>
  <si>
    <t>Amphitrite intermedia</t>
  </si>
  <si>
    <t>Amphitrite johnstoni</t>
  </si>
  <si>
    <t>Amphitrite jucunda</t>
  </si>
  <si>
    <t>Amphitrite kerguelensis</t>
  </si>
  <si>
    <t>Amphitrite leptobranchia</t>
  </si>
  <si>
    <t>Amphitrite lobocephala</t>
  </si>
  <si>
    <t>Amphitrite luna</t>
  </si>
  <si>
    <t>Amphitrite malayensis</t>
  </si>
  <si>
    <t>Amphitrite marchilensis</t>
  </si>
  <si>
    <t>Amphitrite meckeli</t>
  </si>
  <si>
    <t>Amphitrite nana</t>
  </si>
  <si>
    <t>Amphitrite neapolitana</t>
  </si>
  <si>
    <t>Amphitrite nesidensis</t>
  </si>
  <si>
    <t>Amphitrite oculata</t>
  </si>
  <si>
    <t>Amphitrite olfersii</t>
  </si>
  <si>
    <t>Amphitrite ornata</t>
  </si>
  <si>
    <t>Amphitrite orotavae</t>
  </si>
  <si>
    <t>Amphitrite pachyderma</t>
  </si>
  <si>
    <t>Amphitrite palmata</t>
  </si>
  <si>
    <t>Amphitrite pauciseta</t>
  </si>
  <si>
    <t>Amphitrite pennacea</t>
  </si>
  <si>
    <t>Amphitrite praecox</t>
  </si>
  <si>
    <t>Amphitrite radiata</t>
  </si>
  <si>
    <t>Amphitrite ramosa</t>
  </si>
  <si>
    <t>Amphitrite ramosissima</t>
  </si>
  <si>
    <t>Amphitrite robusta</t>
  </si>
  <si>
    <t>Amphitrite robusta sibogae</t>
  </si>
  <si>
    <t>Amphitrite rosea</t>
  </si>
  <si>
    <t>Amphitrite rubra</t>
  </si>
  <si>
    <t>Amphitrite scylla</t>
  </si>
  <si>
    <t>Amphitrite spiralis</t>
  </si>
  <si>
    <t>Amphitrite stimpsoni</t>
  </si>
  <si>
    <t>Amphitrite tondi</t>
  </si>
  <si>
    <t>Amphitrite variabilis</t>
  </si>
  <si>
    <t>Amphitrite ventilabrum</t>
  </si>
  <si>
    <t>Amphitrite ventricosa</t>
  </si>
  <si>
    <t>Amphitrite vigintipes</t>
  </si>
  <si>
    <t>Amphitritides</t>
  </si>
  <si>
    <t>Amphitritides bruneocomata</t>
  </si>
  <si>
    <t>Amphitritides gracilis</t>
  </si>
  <si>
    <t>Amphitritides harpa</t>
  </si>
  <si>
    <t>Amphitritides ithya</t>
  </si>
  <si>
    <t>Amphitritides kuehlmanni</t>
  </si>
  <si>
    <t>Amphitritides pectinobranchiata</t>
  </si>
  <si>
    <t>Amphitritinae</t>
  </si>
  <si>
    <t>Amphitritoides</t>
  </si>
  <si>
    <t>Amphitritoides rapax</t>
  </si>
  <si>
    <t>Amplaria</t>
  </si>
  <si>
    <t>Amplaria spiculosa</t>
  </si>
  <si>
    <t>Amplicaria</t>
  </si>
  <si>
    <t>Amplicaria spiculosa</t>
  </si>
  <si>
    <t>Amythas</t>
  </si>
  <si>
    <t>Amythas lutzi</t>
  </si>
  <si>
    <t>Amythas membranifera</t>
  </si>
  <si>
    <t>Amythasides</t>
  </si>
  <si>
    <t>Amythasides macroglossus</t>
  </si>
  <si>
    <t>Amytis</t>
  </si>
  <si>
    <t>Amytis prismatica</t>
  </si>
  <si>
    <t>Anaitides</t>
  </si>
  <si>
    <t>Anaitis</t>
  </si>
  <si>
    <t>Anamobaea</t>
  </si>
  <si>
    <t>Anamobaea oerstedi</t>
  </si>
  <si>
    <t>Anamobaea phyllisae</t>
  </si>
  <si>
    <t>Anaspio</t>
  </si>
  <si>
    <t>Anaspio boreus</t>
  </si>
  <si>
    <t>Anchidorvillea</t>
  </si>
  <si>
    <t>Anchidorvillea moniliformis</t>
  </si>
  <si>
    <t>Anchinothria</t>
  </si>
  <si>
    <t>Anchinothria abranchiata</t>
  </si>
  <si>
    <t>Anchinothria cirrobranchiata</t>
  </si>
  <si>
    <t>Anchinothria cobra</t>
  </si>
  <si>
    <t>Anchinothria crassisetosa</t>
  </si>
  <si>
    <t>Anchinothria fissurata</t>
  </si>
  <si>
    <t>Anchinothria glutinatrix</t>
  </si>
  <si>
    <t>Anchinothria hiatidentata</t>
  </si>
  <si>
    <t>Anchinothria macrobranchiata</t>
  </si>
  <si>
    <t>Anchinothria parvula</t>
  </si>
  <si>
    <t>Anchinothria pourtalesii</t>
  </si>
  <si>
    <t>Anchinothria pycnobranchiata</t>
  </si>
  <si>
    <t>Anchinothria sombreriana</t>
  </si>
  <si>
    <t>Anchinothria tosaensis</t>
  </si>
  <si>
    <t>Ancistargis</t>
  </si>
  <si>
    <t>Ancistargis brevicirris</t>
  </si>
  <si>
    <t>Ancistargis hamata</t>
  </si>
  <si>
    <t>Ancistargis matsunagaensis</t>
  </si>
  <si>
    <t>Ancistargis papillosus</t>
  </si>
  <si>
    <t>Ancistargis verrucosa</t>
  </si>
  <si>
    <t>Ancistria</t>
  </si>
  <si>
    <t>Ancistria acuta</t>
  </si>
  <si>
    <t>Ancistria capillaris</t>
  </si>
  <si>
    <t>Ancistria minima</t>
  </si>
  <si>
    <t>Ancistrosyllis</t>
  </si>
  <si>
    <t>Ancistrosyllis albini</t>
  </si>
  <si>
    <t>Ancistrosyllis bassi</t>
  </si>
  <si>
    <t>Ancistrosyllis breviceps</t>
  </si>
  <si>
    <t>Ancistrosyllis carolinensis</t>
  </si>
  <si>
    <t>Ancistrosyllis cingulata</t>
  </si>
  <si>
    <t>Ancistrosyllis commensalis</t>
  </si>
  <si>
    <t>Ancistrosyllis constricta</t>
  </si>
  <si>
    <t>Ancistrosyllis falcata</t>
  </si>
  <si>
    <t>Ancistrosyllis fioronii</t>
  </si>
  <si>
    <t>Ancistrosyllis gorgonensis</t>
  </si>
  <si>
    <t>Ancistrosyllis gracilis</t>
  </si>
  <si>
    <t>Ancistrosyllis groenlandica</t>
  </si>
  <si>
    <t>Ancistrosyllis hamata</t>
  </si>
  <si>
    <t>Ancistrosyllis hanaokai</t>
  </si>
  <si>
    <t>Ancistrosyllis hartmanae</t>
  </si>
  <si>
    <t>Ancistrosyllis jonesi</t>
  </si>
  <si>
    <t>Ancistrosyllis ocellata</t>
  </si>
  <si>
    <t>Ancistrosyllis papillosa</t>
  </si>
  <si>
    <t>Ancistrosyllis parva</t>
  </si>
  <si>
    <t>Ancistrosyllis pilargiformis</t>
  </si>
  <si>
    <t>Ancistrosyllis quellina</t>
  </si>
  <si>
    <t>Ancistrosyllis rigida</t>
  </si>
  <si>
    <t>Ancistrosyllis robusta</t>
  </si>
  <si>
    <t>Ancistrosyllis tentaculata</t>
  </si>
  <si>
    <t>Andamanella</t>
  </si>
  <si>
    <t>Andamanella bellis</t>
  </si>
  <si>
    <t>Anisoceras</t>
  </si>
  <si>
    <t>Anisoceras bioculata</t>
  </si>
  <si>
    <t>Anisoceras rubra</t>
  </si>
  <si>
    <t>Anisoceras vittata</t>
  </si>
  <si>
    <t>Anisocirrus</t>
  </si>
  <si>
    <t>Anisocirrus decipiens</t>
  </si>
  <si>
    <t>Anisocirrus mexicanus</t>
  </si>
  <si>
    <t>Anisomelus luteus</t>
  </si>
  <si>
    <t>Ankitokazoa</t>
  </si>
  <si>
    <t>Ankitokazoa bezanozanoi</t>
  </si>
  <si>
    <t>Anobothrella</t>
  </si>
  <si>
    <t>Anobothrella antarctica</t>
  </si>
  <si>
    <t>Anobothrus</t>
  </si>
  <si>
    <t>Anobothrus antarctica</t>
  </si>
  <si>
    <t>Anobothrus apaleatus</t>
  </si>
  <si>
    <t>Anobothrus bimaculatus</t>
  </si>
  <si>
    <t>Anobothrus dayi</t>
  </si>
  <si>
    <t>Anobothrus fimbriatus</t>
  </si>
  <si>
    <t>Anobothrus flabelligerulus</t>
  </si>
  <si>
    <t>Anobothrus glandularis</t>
  </si>
  <si>
    <t>Anobothrus gracilis</t>
  </si>
  <si>
    <t>Anobothrus laubieri</t>
  </si>
  <si>
    <t>Anobothrus ledanoisi</t>
  </si>
  <si>
    <t>Anobothrus mancus</t>
  </si>
  <si>
    <t>Anobothrus nasuta</t>
  </si>
  <si>
    <t>Anobothrus occidentalis</t>
  </si>
  <si>
    <t>Anobothrus paleaodiscus</t>
  </si>
  <si>
    <t>Anobothrus paleatus</t>
  </si>
  <si>
    <t>Anobothrus patagonicus</t>
  </si>
  <si>
    <t>Anobothrus pseudoampharete</t>
  </si>
  <si>
    <t>Anobothrus rubropaleatus</t>
  </si>
  <si>
    <t>Anobothrus trilobatus</t>
  </si>
  <si>
    <t>Anobothrus wakatakamaruae</t>
  </si>
  <si>
    <t>Anobothrus wilhelmi</t>
  </si>
  <si>
    <t>Anomalorbis</t>
  </si>
  <si>
    <t>Anomalorbis manuatus</t>
  </si>
  <si>
    <t>Anophthalmus</t>
  </si>
  <si>
    <t>Anophthalmus elegans</t>
  </si>
  <si>
    <t>Anophthalmus erythraeus</t>
  </si>
  <si>
    <t>Anophthalmus longicirrus</t>
  </si>
  <si>
    <t>Anophthalmus splendens</t>
  </si>
  <si>
    <t>Anoplonereis</t>
  </si>
  <si>
    <t>Anoplonereis herrmanni</t>
  </si>
  <si>
    <t>Anoplopisione</t>
  </si>
  <si>
    <t>Anoplopisione maxillata</t>
  </si>
  <si>
    <t>Anoplopisione minuta</t>
  </si>
  <si>
    <t>Anoplosyllis</t>
  </si>
  <si>
    <t>Anoplosyllis edentula</t>
  </si>
  <si>
    <t>Anoplosyllis fulva</t>
  </si>
  <si>
    <t>Anotomastus</t>
  </si>
  <si>
    <t>Anotomastus gordiodes</t>
  </si>
  <si>
    <t>Antalium</t>
  </si>
  <si>
    <t>Anthostoma</t>
  </si>
  <si>
    <t>Anthostoma acutum</t>
  </si>
  <si>
    <t>Anthostoma dendriticum</t>
  </si>
  <si>
    <t>Anthostoma fragile</t>
  </si>
  <si>
    <t>Anthostoma latacapitata</t>
  </si>
  <si>
    <t>Antiobactrum</t>
  </si>
  <si>
    <t>Antiobactrum brasiliensis</t>
  </si>
  <si>
    <t>Antonbruuniidae</t>
  </si>
  <si>
    <t>Aonidella</t>
  </si>
  <si>
    <t>Aonidella cirrobranchiata</t>
  </si>
  <si>
    <t>Aonidella dayi</t>
  </si>
  <si>
    <t>Aonides</t>
  </si>
  <si>
    <t>Aonides auricularis</t>
  </si>
  <si>
    <t>Aonides californiensis</t>
  </si>
  <si>
    <t>Aonides diverapoda</t>
  </si>
  <si>
    <t>Aonides glandulosa</t>
  </si>
  <si>
    <t>Aonides mayaguezensis</t>
  </si>
  <si>
    <t>Aonides nodosetosa</t>
  </si>
  <si>
    <t>Aonides oxycephala</t>
  </si>
  <si>
    <t>Aonides oxycephala oligobranchia</t>
  </si>
  <si>
    <t>Aonides paucibranchiata</t>
  </si>
  <si>
    <t>Aonides trifida</t>
  </si>
  <si>
    <t>Aonis</t>
  </si>
  <si>
    <t>Aonis foliacea</t>
  </si>
  <si>
    <t>Aonis foliosa</t>
  </si>
  <si>
    <t>Aonis vittata</t>
  </si>
  <si>
    <t>Aonis wagneri</t>
  </si>
  <si>
    <t>Aonopsis</t>
  </si>
  <si>
    <t>Aonopsis agilis</t>
  </si>
  <si>
    <t>Aparaonis</t>
  </si>
  <si>
    <t>Aparaonis abyssalis</t>
  </si>
  <si>
    <t>Aphelochaeta</t>
  </si>
  <si>
    <t>Aphelochaeta aequiseta</t>
  </si>
  <si>
    <t>Aphelochaeta arizonae</t>
  </si>
  <si>
    <t>Aphelochaeta bullata</t>
  </si>
  <si>
    <t>Aphelochaeta elongata</t>
  </si>
  <si>
    <t>Aphelochaeta filiformis</t>
  </si>
  <si>
    <t>Aphelochaeta glandaria</t>
  </si>
  <si>
    <t>Aphelochaeta guttata</t>
  </si>
  <si>
    <t>Aphelochaeta honouliuli</t>
  </si>
  <si>
    <t>Aphelochaeta malefica</t>
  </si>
  <si>
    <t>Aphelochaeta marioni</t>
  </si>
  <si>
    <t>Aphelochaeta mcintoshi</t>
  </si>
  <si>
    <t>Aphelochaeta monilaris</t>
  </si>
  <si>
    <t>Aphelochaeta multibranchis</t>
  </si>
  <si>
    <t>Aphelochaeta multifilis</t>
  </si>
  <si>
    <t>Aphelochaeta nigrorostrum</t>
  </si>
  <si>
    <t>Aphelochaeta petersenae</t>
  </si>
  <si>
    <t>Aphelochaeta phillipsi</t>
  </si>
  <si>
    <t>Aphelochaeta saipanensis</t>
  </si>
  <si>
    <t>Aphelochaeta secunda</t>
  </si>
  <si>
    <t>Aphelochaeta serrata</t>
  </si>
  <si>
    <t>Aphelochaeta serratiseta</t>
  </si>
  <si>
    <t>Aphelochaeta tigrina</t>
  </si>
  <si>
    <t>Aphelochaeta vivipara</t>
  </si>
  <si>
    <t>Aphelochaeta williamsae</t>
  </si>
  <si>
    <t>Aphelothrix</t>
  </si>
  <si>
    <t>Aphlebina</t>
  </si>
  <si>
    <t>Aphlebina haematodes</t>
  </si>
  <si>
    <t>Aphlebina pallida</t>
  </si>
  <si>
    <t>Aphrodita</t>
  </si>
  <si>
    <t>Aphrodita (Amphitus)</t>
  </si>
  <si>
    <t>Aphrodita (Amphitus) audouini</t>
  </si>
  <si>
    <t>Aphrodita (Cyanippe)</t>
  </si>
  <si>
    <t>Aphrodita (Cyanippe) sericea</t>
  </si>
  <si>
    <t>Aphrodita abyssalis</t>
  </si>
  <si>
    <t>Aphrodita aculeata</t>
  </si>
  <si>
    <t>Aphrodita acuminata</t>
  </si>
  <si>
    <t>Aphrodita alta</t>
  </si>
  <si>
    <t>Aphrodita annulata</t>
  </si>
  <si>
    <t>Aphrodita aphroditoides</t>
  </si>
  <si>
    <t>Aphrodita armadillo</t>
  </si>
  <si>
    <t>Aphrodita armifera</t>
  </si>
  <si>
    <t>Aphrodita australis</t>
  </si>
  <si>
    <t>Aphrodita bisetosa</t>
  </si>
  <si>
    <t>Aphrodita borealis</t>
  </si>
  <si>
    <t>Aphrodita brevitentaculata</t>
  </si>
  <si>
    <t>Aphrodita californica</t>
  </si>
  <si>
    <t>Aphrodita castanea</t>
  </si>
  <si>
    <t>Aphrodita centenes</t>
  </si>
  <si>
    <t>Aphrodita clavigera</t>
  </si>
  <si>
    <t>Aphrodita cryptommata</t>
  </si>
  <si>
    <t>Aphrodita daiyumaruae</t>
  </si>
  <si>
    <t>Aphrodita defendens</t>
  </si>
  <si>
    <t>Aphrodita diplops</t>
  </si>
  <si>
    <t>Aphrodita echidna</t>
  </si>
  <si>
    <t>Aphrodita echinus</t>
  </si>
  <si>
    <t>Aphrodita elliptica</t>
  </si>
  <si>
    <t>Aphrodita elliptica versicolor</t>
  </si>
  <si>
    <t>Aphrodita falcifera</t>
  </si>
  <si>
    <t>Aphrodita goolmarris</t>
  </si>
  <si>
    <t>Aphrodita hastata</t>
  </si>
  <si>
    <t>Aphrodita haswelli</t>
  </si>
  <si>
    <t>Aphrodita hoptakero</t>
  </si>
  <si>
    <t>Aphrodita hystrix</t>
  </si>
  <si>
    <t>Aphrodita intermedia</t>
  </si>
  <si>
    <t>Aphrodita japonica</t>
  </si>
  <si>
    <t>Aphrodita leioseta</t>
  </si>
  <si>
    <t>Aphrodita longicornis</t>
  </si>
  <si>
    <t>Aphrodita longipalpa</t>
  </si>
  <si>
    <t>Aphrodita longirostris</t>
  </si>
  <si>
    <t>Aphrodita macroculata</t>
  </si>
  <si>
    <t>Aphrodita magellanica</t>
  </si>
  <si>
    <t>Aphrodita magna</t>
  </si>
  <si>
    <t>Aphrodita maorica</t>
  </si>
  <si>
    <t>Aphrodita mathei</t>
  </si>
  <si>
    <t>Aphrodita mediterranea</t>
  </si>
  <si>
    <t>Aphrodita mexicana</t>
  </si>
  <si>
    <t>Aphrodita modesta</t>
  </si>
  <si>
    <t>Aphrodita negligens</t>
  </si>
  <si>
    <t>Aphrodita nipponensis</t>
  </si>
  <si>
    <t>Aphrodita nitens</t>
  </si>
  <si>
    <t>Aphrodita obtecta</t>
  </si>
  <si>
    <t>Aphrodita paleacea</t>
  </si>
  <si>
    <t>Aphrodita parva</t>
  </si>
  <si>
    <t>Aphrodita perarmata</t>
  </si>
  <si>
    <t>Aphrodita raripapillata</t>
  </si>
  <si>
    <t>Aphrodita refulgida</t>
  </si>
  <si>
    <t>Aphrodita rossi</t>
  </si>
  <si>
    <t>Aphrodita roulei</t>
  </si>
  <si>
    <t>Aphrodita scolopendra</t>
  </si>
  <si>
    <t>Aphrodita sibogae</t>
  </si>
  <si>
    <t>Aphrodita solitaria</t>
  </si>
  <si>
    <t>Aphrodita sondaica</t>
  </si>
  <si>
    <t>Aphrodita sonorae</t>
  </si>
  <si>
    <t>Aphrodita subrotunda</t>
  </si>
  <si>
    <t>Aphrodita talpa</t>
  </si>
  <si>
    <t>Aphrodita terraereginae</t>
  </si>
  <si>
    <t>Aphrodita tosaensis</t>
  </si>
  <si>
    <t>Aphrodita watasei</t>
  </si>
  <si>
    <t>Aphrodite</t>
  </si>
  <si>
    <t>Aphrodite aculeata</t>
  </si>
  <si>
    <t>Aphrodite acuminata</t>
  </si>
  <si>
    <t>Aphrodite australis</t>
  </si>
  <si>
    <t>Aphrodite centenes</t>
  </si>
  <si>
    <t>Aphrodite echidna</t>
  </si>
  <si>
    <t>Aphrodite echinus</t>
  </si>
  <si>
    <t>Aphrodite japonica</t>
  </si>
  <si>
    <t>Aphrodite longipalpa</t>
  </si>
  <si>
    <t>Aphrodite negligens</t>
  </si>
  <si>
    <t>Aphrodite parva</t>
  </si>
  <si>
    <t>Aphrodite perarmata</t>
  </si>
  <si>
    <t>Aphrodite raripapillata</t>
  </si>
  <si>
    <t>Aphrodite talpa</t>
  </si>
  <si>
    <t>Aphroditella</t>
  </si>
  <si>
    <t>Aphroditella alta</t>
  </si>
  <si>
    <t>Aphroditella decipiens</t>
  </si>
  <si>
    <t>Aphroditella floresiana</t>
  </si>
  <si>
    <t>Aphroditella hastata</t>
  </si>
  <si>
    <t>Aphroditella japonica</t>
  </si>
  <si>
    <t>Aphroditella limosa</t>
  </si>
  <si>
    <t>Aphroditella malayana</t>
  </si>
  <si>
    <t>Aphroditella mongolica</t>
  </si>
  <si>
    <t>Aphroditella negligens</t>
  </si>
  <si>
    <t>Aphroditella pallida</t>
  </si>
  <si>
    <t>Aphroditella parva</t>
  </si>
  <si>
    <t>Aphroditella sibogae</t>
  </si>
  <si>
    <t>Aphroditidae</t>
  </si>
  <si>
    <t>Aphroditiformia</t>
  </si>
  <si>
    <t>Aphrogenia</t>
  </si>
  <si>
    <t>Aphrogenia alba</t>
  </si>
  <si>
    <t>Aphrogenia margaritacea</t>
  </si>
  <si>
    <t>Aphrogenia nigropuncata</t>
  </si>
  <si>
    <t>Aphrogenia villosa</t>
  </si>
  <si>
    <t>Aphrogenia villosa laevis</t>
  </si>
  <si>
    <t>Aphropharynx</t>
  </si>
  <si>
    <t>Aphropharynx heterochaeta</t>
  </si>
  <si>
    <t>Apneumea</t>
  </si>
  <si>
    <t>Apneumea leoncina</t>
  </si>
  <si>
    <t>Apneumea pellucida</t>
  </si>
  <si>
    <t>Apodotrocha</t>
  </si>
  <si>
    <t>Apodotrocha progenerans</t>
  </si>
  <si>
    <t>Apomatolos</t>
  </si>
  <si>
    <t>Apomatolos simplex</t>
  </si>
  <si>
    <t>Apomatopsis</t>
  </si>
  <si>
    <t>Apomatopsis ampulliferus</t>
  </si>
  <si>
    <t>Apomatopsis enoshimae</t>
  </si>
  <si>
    <t>Apomatopsis enosimae</t>
  </si>
  <si>
    <t>Apomatopsis geniculata</t>
  </si>
  <si>
    <t>Apomatus ampulliferus</t>
  </si>
  <si>
    <t>Apomatus brownii</t>
  </si>
  <si>
    <t>Apomatus elisabethae</t>
  </si>
  <si>
    <t>Apomatus enosimae</t>
  </si>
  <si>
    <t>Apomatus geniculata</t>
  </si>
  <si>
    <t>Apomatus giganteus</t>
  </si>
  <si>
    <t>Apomatus globifer</t>
  </si>
  <si>
    <t>Apomatus lilliei</t>
  </si>
  <si>
    <t>Apomatus similis</t>
  </si>
  <si>
    <t>Apomatus timsii</t>
  </si>
  <si>
    <t>Apomatus voightae</t>
  </si>
  <si>
    <t>Aponuphis</t>
  </si>
  <si>
    <t>Aponuphis bilineata</t>
  </si>
  <si>
    <t>Aponuphis bilineata grubii</t>
  </si>
  <si>
    <t>Aponuphis brementi</t>
  </si>
  <si>
    <t>Aponuphis chistikovi</t>
  </si>
  <si>
    <t>Aponuphis fauveli</t>
  </si>
  <si>
    <t>Aponuphis grubii</t>
  </si>
  <si>
    <t>Aponuphis ornata</t>
  </si>
  <si>
    <t>Aponuphis rigida</t>
  </si>
  <si>
    <t>Aponuphis rubra</t>
  </si>
  <si>
    <t>Aponuphis willsiei</t>
  </si>
  <si>
    <t>Aponuphis willsii</t>
  </si>
  <si>
    <t>Apophryotrocha</t>
  </si>
  <si>
    <t>Apophryotrocha mutabiliseta</t>
  </si>
  <si>
    <t>Apoprionospio</t>
  </si>
  <si>
    <t>Apoprionospio caspersi</t>
  </si>
  <si>
    <t>Apoprionospio dayi</t>
  </si>
  <si>
    <t>Apoprionospio dayi japonica</t>
  </si>
  <si>
    <t>Apoprionospio nova</t>
  </si>
  <si>
    <t>Apoprionospio pygmaea</t>
  </si>
  <si>
    <t>Apoprionospio saldanha</t>
  </si>
  <si>
    <t>Apoprionospio vermillionensis</t>
  </si>
  <si>
    <t>Aporosyllis</t>
  </si>
  <si>
    <t>Aquilaspio</t>
  </si>
  <si>
    <t>Aquilaspio peruana</t>
  </si>
  <si>
    <t>Aquilaspio pyramidalis</t>
  </si>
  <si>
    <t>Aquilaspio sexoculata</t>
  </si>
  <si>
    <t>Arabella</t>
  </si>
  <si>
    <t>Arabella (Arabella)</t>
  </si>
  <si>
    <t>Arabella (Arabella) iricolor</t>
  </si>
  <si>
    <t>Arabella (Arabella) pectinata</t>
  </si>
  <si>
    <t>Arabella (Arabella) protomutans</t>
  </si>
  <si>
    <t>Arabella (Arabella) semimaculata</t>
  </si>
  <si>
    <t>Arabella aracaensis</t>
  </si>
  <si>
    <t>Arabella atlantica</t>
  </si>
  <si>
    <t>Arabella attenuata</t>
  </si>
  <si>
    <t>Arabella caeca</t>
  </si>
  <si>
    <t>Arabella cincta</t>
  </si>
  <si>
    <t>Arabella coeca</t>
  </si>
  <si>
    <t>Arabella debilis</t>
  </si>
  <si>
    <t>Arabella debilis maorica</t>
  </si>
  <si>
    <t>Arabella diversimaxillata</t>
  </si>
  <si>
    <t>Arabella endonata</t>
  </si>
  <si>
    <t>Arabella geniculata</t>
  </si>
  <si>
    <t>Arabella iricolor</t>
  </si>
  <si>
    <t>Arabella iricolor caerulea</t>
  </si>
  <si>
    <t>Arabella iricolor iricolor</t>
  </si>
  <si>
    <t>Arabella iridescens</t>
  </si>
  <si>
    <t>Arabella lagunae</t>
  </si>
  <si>
    <t>Arabella logani</t>
  </si>
  <si>
    <t>Arabella longicirrata</t>
  </si>
  <si>
    <t>Arabella longipedata</t>
  </si>
  <si>
    <t>Arabella maculifera</t>
  </si>
  <si>
    <t>Arabella maculosa</t>
  </si>
  <si>
    <t>Arabella mimetica</t>
  </si>
  <si>
    <t>Arabella monroi</t>
  </si>
  <si>
    <t>Arabella multidentata</t>
  </si>
  <si>
    <t>Arabella munda</t>
  </si>
  <si>
    <t>Arabella mutans</t>
  </si>
  <si>
    <t>Arabella nesidensis</t>
  </si>
  <si>
    <t>Arabella novecrinita</t>
  </si>
  <si>
    <t>Arabella novecrinita asymmetrica</t>
  </si>
  <si>
    <t>Arabella novecrinita atlantica</t>
  </si>
  <si>
    <t>Arabella novecrinita logani</t>
  </si>
  <si>
    <t>Arabella pacifica</t>
  </si>
  <si>
    <t>Arabella panamensis</t>
  </si>
  <si>
    <t>Arabella pectinata</t>
  </si>
  <si>
    <t>Arabella planiceps</t>
  </si>
  <si>
    <t>Arabella protomutans</t>
  </si>
  <si>
    <t>Arabella renierii</t>
  </si>
  <si>
    <t>Arabella rolandi</t>
  </si>
  <si>
    <t>Arabella semimaculata</t>
  </si>
  <si>
    <t>Arabella setosa</t>
  </si>
  <si>
    <t>Arabella spinifera</t>
  </si>
  <si>
    <t>Arabella zonata</t>
  </si>
  <si>
    <t>Arabelloneris</t>
  </si>
  <si>
    <t>Arabelloneris broomensis</t>
  </si>
  <si>
    <t>Aracia</t>
  </si>
  <si>
    <t>Aracia heterobranchiata</t>
  </si>
  <si>
    <t>Aracia riwo</t>
  </si>
  <si>
    <t>Aracoda</t>
  </si>
  <si>
    <t>Aracoda attenuata</t>
  </si>
  <si>
    <t>Aracoda caerulea</t>
  </si>
  <si>
    <t>Aracoda capensis</t>
  </si>
  <si>
    <t>Aracoda debilis</t>
  </si>
  <si>
    <t>Aracoda debilis maorica</t>
  </si>
  <si>
    <t>Aracoda moebiana</t>
  </si>
  <si>
    <t>Aracoda multidentata</t>
  </si>
  <si>
    <t>Aracoda obscura</t>
  </si>
  <si>
    <t>Aracoda renierii</t>
  </si>
  <si>
    <t>Aracoda semimaculata</t>
  </si>
  <si>
    <t>Aracoda spatula</t>
  </si>
  <si>
    <t>Aracoda tenuis</t>
  </si>
  <si>
    <t>Aracoda virginis</t>
  </si>
  <si>
    <t>Archidice</t>
  </si>
  <si>
    <t>Archinome</t>
  </si>
  <si>
    <t>Archinome rosacea</t>
  </si>
  <si>
    <t>Arcidea</t>
  </si>
  <si>
    <t>Arctonoe</t>
  </si>
  <si>
    <t>Arenia</t>
  </si>
  <si>
    <t>Arenia cruenta</t>
  </si>
  <si>
    <t>Arenia fragilis</t>
  </si>
  <si>
    <t>Arenicola</t>
  </si>
  <si>
    <t>Arenicola (Pteroscolex)</t>
  </si>
  <si>
    <t>Arenicola (Pteroscolex) antillensis</t>
  </si>
  <si>
    <t>Arenicola abildgaardti</t>
  </si>
  <si>
    <t>Arenicola assimilis</t>
  </si>
  <si>
    <t>Arenicola bobretzkii</t>
  </si>
  <si>
    <t>Arenicola boeckii</t>
  </si>
  <si>
    <t>Arenicola bombayensis</t>
  </si>
  <si>
    <t>Arenicola branchialis</t>
  </si>
  <si>
    <t>Arenicola brasiliensis</t>
  </si>
  <si>
    <t>Arenicola bucci</t>
  </si>
  <si>
    <t>Arenicola carbonaria</t>
  </si>
  <si>
    <t>Arenicola caroledna</t>
  </si>
  <si>
    <t>Arenicola claparedi</t>
  </si>
  <si>
    <t>Arenicola clavata</t>
  </si>
  <si>
    <t>Arenicola cristata</t>
  </si>
  <si>
    <t>Arenicola cristata brasiliensis</t>
  </si>
  <si>
    <t>Arenicola cyanea</t>
  </si>
  <si>
    <t>Arenicola defodiens</t>
  </si>
  <si>
    <t>Arenicola dioscurica</t>
  </si>
  <si>
    <t>Arenicola dorvilliana</t>
  </si>
  <si>
    <t>Arenicola ecaudata</t>
  </si>
  <si>
    <t>Arenicola glacialis</t>
  </si>
  <si>
    <t>Arenicola glasselli</t>
  </si>
  <si>
    <t>Arenicola grubii</t>
  </si>
  <si>
    <t>Arenicola loveni</t>
  </si>
  <si>
    <t>Arenicola loveni sudaustraliense</t>
  </si>
  <si>
    <t>Arenicola marina</t>
  </si>
  <si>
    <t>Arenicola marina glacialis</t>
  </si>
  <si>
    <t>Arenicola marina schantarica</t>
  </si>
  <si>
    <t>Arenicola montagui</t>
  </si>
  <si>
    <t>Arenicola natalis</t>
  </si>
  <si>
    <t>Arenicola nodosa</t>
  </si>
  <si>
    <t>Arenicola piscatorum</t>
  </si>
  <si>
    <t>Arenicola pusilla</t>
  </si>
  <si>
    <t>Arenicola tinctoria</t>
  </si>
  <si>
    <t>Arenicolidae</t>
  </si>
  <si>
    <t>Arenicolides</t>
  </si>
  <si>
    <t>Arenicolides branchialis</t>
  </si>
  <si>
    <t>Arenicolides ecaudata</t>
  </si>
  <si>
    <t>Arenicolides ecaudatus</t>
  </si>
  <si>
    <t>Arenicolides grubii</t>
  </si>
  <si>
    <t>Areniella</t>
  </si>
  <si>
    <t>Areniella filiformis</t>
  </si>
  <si>
    <t>Arenotrocha</t>
  </si>
  <si>
    <t>Arenotrocha lanzarotensis</t>
  </si>
  <si>
    <t>Arenotrocha minuta</t>
  </si>
  <si>
    <t>Arete</t>
  </si>
  <si>
    <t>Arete capensis</t>
  </si>
  <si>
    <t>Arete tenuisetis</t>
  </si>
  <si>
    <t>Ariapithes</t>
  </si>
  <si>
    <t>Arichlidon acropetalon</t>
  </si>
  <si>
    <t>Arichlidon gathofi</t>
  </si>
  <si>
    <t>Arichlidon hanneloreae</t>
  </si>
  <si>
    <t>Arichlidon reyssi</t>
  </si>
  <si>
    <t>Aricia</t>
  </si>
  <si>
    <t>Aricia (Scoloplos)</t>
  </si>
  <si>
    <t>Aricia (Scoloplos) fuscibranchis</t>
  </si>
  <si>
    <t>Aricia acustica</t>
  </si>
  <si>
    <t>Aricia angrapequensis</t>
  </si>
  <si>
    <t>Aricia arctica</t>
  </si>
  <si>
    <t>Aricia armandi</t>
  </si>
  <si>
    <t>Aricia bioreti</t>
  </si>
  <si>
    <t>Aricia birulae</t>
  </si>
  <si>
    <t>Aricia capsulifera</t>
  </si>
  <si>
    <t>Aricia cirrata</t>
  </si>
  <si>
    <t>Aricia cornidei</t>
  </si>
  <si>
    <t>Aricia cuvieri</t>
  </si>
  <si>
    <t>Aricia cuvierii</t>
  </si>
  <si>
    <t>Aricia edwardsi</t>
  </si>
  <si>
    <t>Aricia exarmata</t>
  </si>
  <si>
    <t>Aricia fimbriata</t>
  </si>
  <si>
    <t>Aricia foetida</t>
  </si>
  <si>
    <t>Aricia formosa</t>
  </si>
  <si>
    <t>Aricia glossobranchia</t>
  </si>
  <si>
    <t>Aricia groenlandica</t>
  </si>
  <si>
    <t>Aricia grubei</t>
  </si>
  <si>
    <t>Aricia johnsoni</t>
  </si>
  <si>
    <t>Aricia kupfferi</t>
  </si>
  <si>
    <t>Aricia laevigata</t>
  </si>
  <si>
    <t>Aricia latreillii</t>
  </si>
  <si>
    <t>Aricia longithorax</t>
  </si>
  <si>
    <t>Aricia macginitii</t>
  </si>
  <si>
    <t>Aricia norvegica</t>
  </si>
  <si>
    <t>Aricia nuda</t>
  </si>
  <si>
    <t>Aricia oerstedii</t>
  </si>
  <si>
    <t>Aricia ornata</t>
  </si>
  <si>
    <t>Aricia papillosa</t>
  </si>
  <si>
    <t>Aricia sertulata</t>
  </si>
  <si>
    <t>Aricia setosa</t>
  </si>
  <si>
    <t>Aricidea</t>
  </si>
  <si>
    <t>Aricidea (Acesta)</t>
  </si>
  <si>
    <t>Aricidea (Acesta) cerrutii</t>
  </si>
  <si>
    <t>Aricidea (Acesta) finitima</t>
  </si>
  <si>
    <t>Aricidea (Acesta) mirifica</t>
  </si>
  <si>
    <t>Aricidea (Acesta) strelzovi</t>
  </si>
  <si>
    <t>Aricidea (Acmira)</t>
  </si>
  <si>
    <t>Aricidea (Acmira) assimilis</t>
  </si>
  <si>
    <t>Aricidea (Acmira) bispinata</t>
  </si>
  <si>
    <t>Aricidea (Acmira) catherinae</t>
  </si>
  <si>
    <t>Aricidea (Acmira) cerrutii</t>
  </si>
  <si>
    <t>Aricidea (Acmira) finitima</t>
  </si>
  <si>
    <t>Aricidea (Acmira) hirsuta</t>
  </si>
  <si>
    <t>Aricidea (Acmira) horikoshii</t>
  </si>
  <si>
    <t>Aricidea (Acmira) laubieri</t>
  </si>
  <si>
    <t>Aricidea (Acmira) lopezi</t>
  </si>
  <si>
    <t>Aricidea (Acmira) mirifica</t>
  </si>
  <si>
    <t>Aricidea (Acmira) rubra</t>
  </si>
  <si>
    <t>Aricidea (Acmira) simonae</t>
  </si>
  <si>
    <t>Aricidea (Acmira) simplex</t>
  </si>
  <si>
    <t>Aricidea (Acmira) strelzovi</t>
  </si>
  <si>
    <t>Aricidea (Acmira) trilobata</t>
  </si>
  <si>
    <t>Aricidea (Aedicira)</t>
  </si>
  <si>
    <t>Aricidea (Aedicira) ascensionensis</t>
  </si>
  <si>
    <t>Aricidea (Aedicira) brevicornis</t>
  </si>
  <si>
    <t>Aricidea (Aedicira) pacifica</t>
  </si>
  <si>
    <t>Aricidea (Aedicira) punctata</t>
  </si>
  <si>
    <t>Aricidea (Aedicira) ramosa</t>
  </si>
  <si>
    <t>Aricidea (Allia)</t>
  </si>
  <si>
    <t>Aricidea (Allia) antarctica</t>
  </si>
  <si>
    <t>Aricidea (Allia) antennata</t>
  </si>
  <si>
    <t>Aricidea (Allia) australiensis</t>
  </si>
  <si>
    <t>Aricidea (Allia) belgicae</t>
  </si>
  <si>
    <t>Aricidea (Allia) bifurcata</t>
  </si>
  <si>
    <t>Aricidea (Allia) bryani</t>
  </si>
  <si>
    <t>Aricidea (Allia) bulbosa</t>
  </si>
  <si>
    <t>Aricidea (Allia) facilis</t>
  </si>
  <si>
    <t>Aricidea (Allia) hartleyi</t>
  </si>
  <si>
    <t>Aricidea (Allia) longisetosa</t>
  </si>
  <si>
    <t>Aricidea (Allia) maialenae</t>
  </si>
  <si>
    <t>Aricidea (Allia) mariannae</t>
  </si>
  <si>
    <t>Aricidea (Allia) mediterranea</t>
  </si>
  <si>
    <t>Aricidea (Allia) mirunekoa</t>
  </si>
  <si>
    <t>Aricidea (Allia) monicae</t>
  </si>
  <si>
    <t>Aricidea (Allia) nekanae</t>
  </si>
  <si>
    <t>Aricidea (Allia) oculata</t>
  </si>
  <si>
    <t>Aricidea (Allia) pisanoi</t>
  </si>
  <si>
    <t>Aricidea (Allia) pseudannae</t>
  </si>
  <si>
    <t>Aricidea (Allia) pulchra</t>
  </si>
  <si>
    <t>Aricidea (Allia) ramosa</t>
  </si>
  <si>
    <t>Aricidea (Allia) roberti</t>
  </si>
  <si>
    <t>Aricidea (Allia) sardai</t>
  </si>
  <si>
    <t>Aricidea (Allia) suecica</t>
  </si>
  <si>
    <t>Aricidea (Allia) suecica meridionalis</t>
  </si>
  <si>
    <t>Aricidea (Aricidea)</t>
  </si>
  <si>
    <t>Aricidea (Aricidea) albatrossae</t>
  </si>
  <si>
    <t>Aricidea (Aricidea) capensis</t>
  </si>
  <si>
    <t>Aricidea (Aricidea) capensis bansei</t>
  </si>
  <si>
    <t>Aricidea (Aricidea) curviseta</t>
  </si>
  <si>
    <t>Aricidea (Aricidea) curviseta longoantennata</t>
  </si>
  <si>
    <t>Aricidea (Aricidea) fauveli</t>
  </si>
  <si>
    <t>Aricidea (Aricidea) fragilis</t>
  </si>
  <si>
    <t>Aricidea (Aricidea) jeffreysii</t>
  </si>
  <si>
    <t>Aricidea (Aricidea) longicirrata</t>
  </si>
  <si>
    <t>Aricidea (Aricidea) longobranchiata</t>
  </si>
  <si>
    <t>Aricidea (Aricidea) minima</t>
  </si>
  <si>
    <t>Aricidea (Aricidea) minuta</t>
  </si>
  <si>
    <t>Aricidea (Aricidea) multiantennata</t>
  </si>
  <si>
    <t>Aricidea (Aricidea) petacalcoensis</t>
  </si>
  <si>
    <t>Aricidea (Aricidea) pseudoarticulata</t>
  </si>
  <si>
    <t>Aricidea (Aricidea) rosea</t>
  </si>
  <si>
    <t>Aricidea (Aricidea) sanmartini</t>
  </si>
  <si>
    <t>Aricidea (Aricidea) taylori</t>
  </si>
  <si>
    <t>Aricidea (Aricidea) thailandica</t>
  </si>
  <si>
    <t>Aricidea (Aricidea) wassi</t>
  </si>
  <si>
    <t>Aricidea (Cirrophorus)</t>
  </si>
  <si>
    <t>Aricidea (Cirrophorus) aciculata</t>
  </si>
  <si>
    <t>Aricidea (Cirrophorus) furcata</t>
  </si>
  <si>
    <t>Aricidea (Cirrophorus) longifurcata</t>
  </si>
  <si>
    <t>Aricidea (Strelzovia)</t>
  </si>
  <si>
    <t>Aricidea (Strelzovia) abyssalis</t>
  </si>
  <si>
    <t>Aricidea (Strelzovia) antennata</t>
  </si>
  <si>
    <t>Aricidea (Strelzovia) bifurcata</t>
  </si>
  <si>
    <t>Aricidea (Strelzovia) claudiae</t>
  </si>
  <si>
    <t>Aricidea (Strelzovia) longisetosa</t>
  </si>
  <si>
    <t>Aricidea (Strelzovia) maialenae</t>
  </si>
  <si>
    <t>Aricidea (Strelzovia) mariannae</t>
  </si>
  <si>
    <t>Aricidea (Strelzovia) mirunekoa</t>
  </si>
  <si>
    <t>Aricidea (Strelzovia) monicae</t>
  </si>
  <si>
    <t>Aricidea (Strelzovia) nekanae</t>
  </si>
  <si>
    <t>Aricidea (Strelzovia) quadrilobata</t>
  </si>
  <si>
    <t>Aricidea (Strelzovia) roberti</t>
  </si>
  <si>
    <t>Aricidea (Strelzovia) sardai</t>
  </si>
  <si>
    <t>Aricidea (Strelzovia) suecica</t>
  </si>
  <si>
    <t>Aricidea (Strelzovia) suecica meridionalis</t>
  </si>
  <si>
    <t>Aricidea aberrans</t>
  </si>
  <si>
    <t>Aricidea abranchiata</t>
  </si>
  <si>
    <t>Aricidea abyssalis</t>
  </si>
  <si>
    <t>Aricidea albatrossae</t>
  </si>
  <si>
    <t>Aricidea alisdairi</t>
  </si>
  <si>
    <t>Aricidea annae</t>
  </si>
  <si>
    <t>Aricidea antennata</t>
  </si>
  <si>
    <t>Aricidea assimilis</t>
  </si>
  <si>
    <t>Aricidea bifurcata</t>
  </si>
  <si>
    <t>Aricidea capensis</t>
  </si>
  <si>
    <t>Aricidea capensis bansei</t>
  </si>
  <si>
    <t>Aricidea catherinae</t>
  </si>
  <si>
    <t>Aricidea cerruti</t>
  </si>
  <si>
    <t>Aricidea cerrutii</t>
  </si>
  <si>
    <t>Aricidea cerrutii pacifica</t>
  </si>
  <si>
    <t>Aricidea claudiae</t>
  </si>
  <si>
    <t>Aricidea crassicapitis</t>
  </si>
  <si>
    <t>Aricidea curviseta</t>
  </si>
  <si>
    <t>Aricidea elongata</t>
  </si>
  <si>
    <t>Aricidea eximia</t>
  </si>
  <si>
    <t>Aricidea fauveli</t>
  </si>
  <si>
    <t>Aricidea fragilis</t>
  </si>
  <si>
    <t>Aricidea fragilis caeca</t>
  </si>
  <si>
    <t>Aricidea fragilis mediterranea</t>
  </si>
  <si>
    <t>Aricidea hartleyi</t>
  </si>
  <si>
    <t>Aricidea hartmanae</t>
  </si>
  <si>
    <t>Aricidea hartmani</t>
  </si>
  <si>
    <t>Aricidea heteroseta</t>
  </si>
  <si>
    <t>Aricidea horikoshii</t>
  </si>
  <si>
    <t>Aricidea jeffreysi</t>
  </si>
  <si>
    <t>Aricidea jeffreysii</t>
  </si>
  <si>
    <t>Aricidea laubieri</t>
  </si>
  <si>
    <t>Aricidea longicornuta</t>
  </si>
  <si>
    <t>Aricidea longobranchiata</t>
  </si>
  <si>
    <t>Aricidea lopezi</t>
  </si>
  <si>
    <t>Aricidea lopezi rubra</t>
  </si>
  <si>
    <t>Aricidea maialenae</t>
  </si>
  <si>
    <t>Aricidea mariannae</t>
  </si>
  <si>
    <t>Aricidea minima</t>
  </si>
  <si>
    <t>Aricidea minuta</t>
  </si>
  <si>
    <t>Aricidea mirunekoa</t>
  </si>
  <si>
    <t>Aricidea monicae</t>
  </si>
  <si>
    <t>Aricidea multiantennata</t>
  </si>
  <si>
    <t>Aricidea mutabilis</t>
  </si>
  <si>
    <t>Aricidea nekanae</t>
  </si>
  <si>
    <t>Aricidea neosuecica</t>
  </si>
  <si>
    <t>Aricidea neosuecica nipponica</t>
  </si>
  <si>
    <t>Aricidea nolani</t>
  </si>
  <si>
    <t>Aricidea pacifica</t>
  </si>
  <si>
    <t>Aricidea petacalcoensis</t>
  </si>
  <si>
    <t>Aricidea philbinae</t>
  </si>
  <si>
    <t>Aricidea pigmentata</t>
  </si>
  <si>
    <t>Aricidea pisanoi</t>
  </si>
  <si>
    <t>Aricidea pseudannae</t>
  </si>
  <si>
    <t>Aricidea pseudoarticulata</t>
  </si>
  <si>
    <t>Aricidea punctata</t>
  </si>
  <si>
    <t>Aricidea quadrilobata</t>
  </si>
  <si>
    <t>Aricidea ramosa</t>
  </si>
  <si>
    <t>Aricidea roberti</t>
  </si>
  <si>
    <t>Aricidea rubra</t>
  </si>
  <si>
    <t>Aricidea sanmartini</t>
  </si>
  <si>
    <t>Aricidea sardai</t>
  </si>
  <si>
    <t>Aricidea similis</t>
  </si>
  <si>
    <t>Aricidea simonae</t>
  </si>
  <si>
    <t>Aricidea simplex</t>
  </si>
  <si>
    <t>Aricidea strelzovi</t>
  </si>
  <si>
    <t>Aricidea suecica</t>
  </si>
  <si>
    <t>Aricidea suecica meridionalis</t>
  </si>
  <si>
    <t>Aricidea suecica simplex</t>
  </si>
  <si>
    <t>Aricidea taylori</t>
  </si>
  <si>
    <t>Aricidea tetrabranchia</t>
  </si>
  <si>
    <t>Aricidea tetrabranchiata</t>
  </si>
  <si>
    <t>Aricidea thailandica</t>
  </si>
  <si>
    <t>Aricidea trilobata</t>
  </si>
  <si>
    <t>Aricidea uschakowi</t>
  </si>
  <si>
    <t>Aricidea wassi</t>
  </si>
  <si>
    <t>Aricidea zelenzovi</t>
  </si>
  <si>
    <t>Aricideopsis</t>
  </si>
  <si>
    <t>Aricideopsis megalops</t>
  </si>
  <si>
    <t>Armandia</t>
  </si>
  <si>
    <t>Armandia agilis</t>
  </si>
  <si>
    <t>Armandia amakusaensis</t>
  </si>
  <si>
    <t>Armandia andamana</t>
  </si>
  <si>
    <t>Armandia bilobata</t>
  </si>
  <si>
    <t>Armandia bioculata</t>
  </si>
  <si>
    <t>Armandia bipapillata</t>
  </si>
  <si>
    <t>Armandia brevis</t>
  </si>
  <si>
    <t>Armandia broomensis</t>
  </si>
  <si>
    <t>Armandia cirrhosa</t>
  </si>
  <si>
    <t>Armandia dollfusi</t>
  </si>
  <si>
    <t>Armandia exigua</t>
  </si>
  <si>
    <t>Armandia flagellifera</t>
  </si>
  <si>
    <t>Armandia hossfeldi</t>
  </si>
  <si>
    <t>Armandia ilhabelae</t>
  </si>
  <si>
    <t>Armandia intermedia</t>
  </si>
  <si>
    <t>Armandia lanceolata</t>
  </si>
  <si>
    <t>Armandia leptocirris</t>
  </si>
  <si>
    <t>Armandia leptocirrus</t>
  </si>
  <si>
    <t>Armandia loboi</t>
  </si>
  <si>
    <t>Armandia longicaudata</t>
  </si>
  <si>
    <t>Armandia maculata</t>
  </si>
  <si>
    <t>Armandia melanura</t>
  </si>
  <si>
    <t>Armandia nonpapillata</t>
  </si>
  <si>
    <t>Armandia oligops</t>
  </si>
  <si>
    <t>Armandia polyophthalma</t>
  </si>
  <si>
    <t>Armandia robertianae</t>
  </si>
  <si>
    <t>Armandia salvadoriana</t>
  </si>
  <si>
    <t>Armandia secundariopapillata</t>
  </si>
  <si>
    <t>Armandia simodaensis</t>
  </si>
  <si>
    <t>Armandia sinaitica</t>
  </si>
  <si>
    <t>Armandia weissenbornii</t>
  </si>
  <si>
    <t>Arranooba</t>
  </si>
  <si>
    <t>Arranooba booromia</t>
  </si>
  <si>
    <t>Artacama</t>
  </si>
  <si>
    <t>Artacama benedeni</t>
  </si>
  <si>
    <t>Artacama canadensis</t>
  </si>
  <si>
    <t>Artacama challengeriae</t>
  </si>
  <si>
    <t>Artacama coniferi</t>
  </si>
  <si>
    <t>Artacama crassa</t>
  </si>
  <si>
    <t>Artacama globosa</t>
  </si>
  <si>
    <t>Artacama proboscidea</t>
  </si>
  <si>
    <t>Artacama valparaisiensis</t>
  </si>
  <si>
    <t>Artacama zebuensis</t>
  </si>
  <si>
    <t>Artacaminae</t>
  </si>
  <si>
    <t>Artacamini</t>
  </si>
  <si>
    <t>Articulatia</t>
  </si>
  <si>
    <t>Articulatia aberrans</t>
  </si>
  <si>
    <t>Aryandes</t>
  </si>
  <si>
    <t>Aryandes forficata</t>
  </si>
  <si>
    <t>Aryandes gracilis</t>
  </si>
  <si>
    <t>Asabellides</t>
  </si>
  <si>
    <t>Asabellides californica</t>
  </si>
  <si>
    <t>Asabellides cornuta</t>
  </si>
  <si>
    <t>Asabellides lineata</t>
  </si>
  <si>
    <t>Asabellides litoralis</t>
  </si>
  <si>
    <t>Asabellides littoralis</t>
  </si>
  <si>
    <t>Asabellides oculata</t>
  </si>
  <si>
    <t>Asabellides orientalis</t>
  </si>
  <si>
    <t>Asabellides siberica</t>
  </si>
  <si>
    <t>Asabellides sibirica</t>
  </si>
  <si>
    <t>Ascleriocheilus</t>
  </si>
  <si>
    <t>Asclerocheilus</t>
  </si>
  <si>
    <t>Asclerocheilus acirratus</t>
  </si>
  <si>
    <t>Asclerocheilus ashworthi</t>
  </si>
  <si>
    <t>Asclerocheilus beringianus</t>
  </si>
  <si>
    <t>Asclerocheilus californicus</t>
  </si>
  <si>
    <t>Asclerocheilus capensis</t>
  </si>
  <si>
    <t>Asclerocheilus elisabethae</t>
  </si>
  <si>
    <t>Asclerocheilus glabrus</t>
  </si>
  <si>
    <t>Asclerocheilus heterochaetus</t>
  </si>
  <si>
    <t>Asclerocheilus intermedius</t>
  </si>
  <si>
    <t>Asclerocheilus kudenovi</t>
  </si>
  <si>
    <t>Asclerocheilus mexicanus</t>
  </si>
  <si>
    <t>Asclerocheilus nigrocirrus</t>
  </si>
  <si>
    <t>Asclerocheilus shanei</t>
  </si>
  <si>
    <t>Asclerocheilus shanonae</t>
  </si>
  <si>
    <t>Asclerocheilus tasmanius</t>
  </si>
  <si>
    <t>Asclerocheilus tropicus</t>
  </si>
  <si>
    <t>Asclerocheilus victoriensis</t>
  </si>
  <si>
    <t>Asetocalamyzas</t>
  </si>
  <si>
    <t>Asetocalamyzas laonicola</t>
  </si>
  <si>
    <t>Asloegia</t>
  </si>
  <si>
    <t>Asloegia capillata</t>
  </si>
  <si>
    <t>Aspeira</t>
  </si>
  <si>
    <t>Aspeira modesta</t>
  </si>
  <si>
    <t>Asterope</t>
  </si>
  <si>
    <t>Asterope candida</t>
  </si>
  <si>
    <t>Astreptosyllis</t>
  </si>
  <si>
    <t>Astreptosyllis acrassiseta</t>
  </si>
  <si>
    <t>Astreptosyllis similiseta</t>
  </si>
  <si>
    <t>Asychis</t>
  </si>
  <si>
    <t>Asychis amoena</t>
  </si>
  <si>
    <t>Asychis amphiglypta</t>
  </si>
  <si>
    <t>Asychis amphiglyptus</t>
  </si>
  <si>
    <t>Asychis atlanticus</t>
  </si>
  <si>
    <t>Asychis atlantideus</t>
  </si>
  <si>
    <t>Asychis auritus</t>
  </si>
  <si>
    <t>Asychis biceps</t>
  </si>
  <si>
    <t>Asychis brasiliensis</t>
  </si>
  <si>
    <t>Asychis capensis</t>
  </si>
  <si>
    <t>Asychis carolinae</t>
  </si>
  <si>
    <t>Asychis collariceps</t>
  </si>
  <si>
    <t>Asychis disparidentata</t>
  </si>
  <si>
    <t>Asychis disparidentata punctata</t>
  </si>
  <si>
    <t>Asychis dorsofilis</t>
  </si>
  <si>
    <t>Asychis elongata</t>
  </si>
  <si>
    <t>Asychis fimbriata</t>
  </si>
  <si>
    <t>Asychis gangeticus</t>
  </si>
  <si>
    <t>Asychis glabra</t>
  </si>
  <si>
    <t>Asychis gotoi</t>
  </si>
  <si>
    <t>Asychis javanica</t>
  </si>
  <si>
    <t>Asychis jeffreysii</t>
  </si>
  <si>
    <t>Asychis lacera</t>
  </si>
  <si>
    <t>Asychis lobata</t>
  </si>
  <si>
    <t>Asychis maculata</t>
  </si>
  <si>
    <t>Asychis pigmentata</t>
  </si>
  <si>
    <t>Asychis punctata</t>
  </si>
  <si>
    <t>Asychis ramosus</t>
  </si>
  <si>
    <t>Asychis shaccotanus</t>
  </si>
  <si>
    <t>Asychis similis</t>
  </si>
  <si>
    <t>Asychis theodori</t>
  </si>
  <si>
    <t>Asychis tosaensis</t>
  </si>
  <si>
    <t>Asychis trifilosa</t>
  </si>
  <si>
    <t>Asychis urceolata</t>
  </si>
  <si>
    <t>Atherospio</t>
  </si>
  <si>
    <t>Atherospio disticha</t>
  </si>
  <si>
    <t>Atherospio guillei</t>
  </si>
  <si>
    <t>Auchenoplax</t>
  </si>
  <si>
    <t>Auchenoplax andamana</t>
  </si>
  <si>
    <t>Auchenoplax crinita</t>
  </si>
  <si>
    <t>Auchenoplax mesos</t>
  </si>
  <si>
    <t>Auchenoplax rullieri</t>
  </si>
  <si>
    <t>Audouina</t>
  </si>
  <si>
    <t>Audouinia</t>
  </si>
  <si>
    <t>Augeneria</t>
  </si>
  <si>
    <t>Augeneria algida</t>
  </si>
  <si>
    <t>Augeneria bidens</t>
  </si>
  <si>
    <t>Augeneria dayi</t>
  </si>
  <si>
    <t>Augeneria monotentaculata</t>
  </si>
  <si>
    <t>Augeneria polytentaculata</t>
  </si>
  <si>
    <t>Augeneria riojai</t>
  </si>
  <si>
    <t>Augeneria tentaculata</t>
  </si>
  <si>
    <t>Augeneria verdis</t>
  </si>
  <si>
    <t>Augeneriella</t>
  </si>
  <si>
    <t>Augeneriella alata</t>
  </si>
  <si>
    <t>Augeneriella bansei</t>
  </si>
  <si>
    <t>Augeneriella basifurcata</t>
  </si>
  <si>
    <t>Augeneriella dubia</t>
  </si>
  <si>
    <t>Augeneriella hummelincki</t>
  </si>
  <si>
    <t>Augeneriella hummelincki indica</t>
  </si>
  <si>
    <t>Augeneriella lagunari</t>
  </si>
  <si>
    <t>Augeneriella pectinata</t>
  </si>
  <si>
    <t>Aurospio</t>
  </si>
  <si>
    <t>Aurospio banyulensis</t>
  </si>
  <si>
    <t>Aurospio dibranchiata</t>
  </si>
  <si>
    <t>Aurospio foodbancsia</t>
  </si>
  <si>
    <t>Aurospio pilkena</t>
  </si>
  <si>
    <t>Australonereis</t>
  </si>
  <si>
    <t>Australonereis ehlersi</t>
  </si>
  <si>
    <t>Australonuphis</t>
  </si>
  <si>
    <t>Australonuphis beltrani</t>
  </si>
  <si>
    <t>Australonuphis casamiquelorum</t>
  </si>
  <si>
    <t>Australonuphis hartmanae</t>
  </si>
  <si>
    <t>Australonuphis parateres</t>
  </si>
  <si>
    <t>Australonuphis paxtonae</t>
  </si>
  <si>
    <t>Australonuphis teres</t>
  </si>
  <si>
    <t>Australonuphis violacea</t>
  </si>
  <si>
    <t>Australospio</t>
  </si>
  <si>
    <t>Australospio mokapu</t>
  </si>
  <si>
    <t>Australospio trifida</t>
  </si>
  <si>
    <t>Austrophyllum</t>
  </si>
  <si>
    <t>Austrophyllum charcoti</t>
  </si>
  <si>
    <t>Austrophyllum exsilium</t>
  </si>
  <si>
    <t>Austrophyllum lanceolata</t>
  </si>
  <si>
    <t>Austrophyllum maculatum</t>
  </si>
  <si>
    <t>Austrophyllum oculatum</t>
  </si>
  <si>
    <t>Austrophyllum sphaerocephalum</t>
  </si>
  <si>
    <t>Autolytides</t>
  </si>
  <si>
    <t>Autolytini</t>
  </si>
  <si>
    <t>Autolytus</t>
  </si>
  <si>
    <t>Autolytus (Autolytides)</t>
  </si>
  <si>
    <t>Autolytus (Autolytides) anoplos</t>
  </si>
  <si>
    <t>Autolytus (Autolytides) inermis</t>
  </si>
  <si>
    <t>Autolytus (Autolytus)</t>
  </si>
  <si>
    <t>Autolytus (Autolytus) dentalius</t>
  </si>
  <si>
    <t>Autolytus (Autolytus) magnus</t>
  </si>
  <si>
    <t>Autolytus (Autolytus) pentadentatus</t>
  </si>
  <si>
    <t>Autolytus (Autolytus) spinoculatus</t>
  </si>
  <si>
    <t>Autolytus (Autolytus) tamanus</t>
  </si>
  <si>
    <t>Autolytus (Autolytus) tsugarus</t>
  </si>
  <si>
    <t>Autolytus (Polybostrichus)</t>
  </si>
  <si>
    <t>Autolytus (Polybostrichus) triangulifer</t>
  </si>
  <si>
    <t>Autolytus (Proceraea)</t>
  </si>
  <si>
    <t>Autolytus (Proceraea) ornatus</t>
  </si>
  <si>
    <t>Autolytus (Proceraea) picta</t>
  </si>
  <si>
    <t>Autolytus (Proceraea) simplex</t>
  </si>
  <si>
    <t>Autolytus (Proceraea) trilineatus</t>
  </si>
  <si>
    <t>Autolytus (Regulatus)</t>
  </si>
  <si>
    <t>Autolytus (Regulatus) alternata</t>
  </si>
  <si>
    <t>Autolytus (Regulatus) boreatus</t>
  </si>
  <si>
    <t>Autolytus (Regulatus) charcoti</t>
  </si>
  <si>
    <t>Autolytus (Regulatus) convolutus</t>
  </si>
  <si>
    <t>Autolytus (Regulatus) cornutus</t>
  </si>
  <si>
    <t>Autolytus (Regulatus) kiiensis</t>
  </si>
  <si>
    <t>Autolytus (Regulatus) misakiensis</t>
  </si>
  <si>
    <t>Autolytus (Regulatus) misakiensis longilappetus</t>
  </si>
  <si>
    <t>Autolytus (Regulatus) nipponensis</t>
  </si>
  <si>
    <t>Autolytus (Regulatus) nipponensis longicirratus</t>
  </si>
  <si>
    <t>Autolytus (Regulatus) noroi</t>
  </si>
  <si>
    <t>Autolytus (Regulatus) okadai</t>
  </si>
  <si>
    <t>Autolytus (Regulatus) penetrans</t>
  </si>
  <si>
    <t>Autolytus (Regulatus) setoensis</t>
  </si>
  <si>
    <t>Autolytus (Regulatus) usaensis</t>
  </si>
  <si>
    <t>Autolytus (Regulatus) vulgarius</t>
  </si>
  <si>
    <t>Autolytus (Stephanosyllis)</t>
  </si>
  <si>
    <t>Autolytus (Stephanosyllis) scapularis</t>
  </si>
  <si>
    <t>Autolytus afer</t>
  </si>
  <si>
    <t>Autolytus agassizii</t>
  </si>
  <si>
    <t>Autolytus alexandri</t>
  </si>
  <si>
    <t>Autolytus alternata</t>
  </si>
  <si>
    <t>Autolytus anoplos</t>
  </si>
  <si>
    <t>Autolytus antondohrni</t>
  </si>
  <si>
    <t>Autolytus aurantiacus</t>
  </si>
  <si>
    <t>Autolytus benazzii</t>
  </si>
  <si>
    <t>Autolytus beringianus</t>
  </si>
  <si>
    <t>Autolytus bicolor</t>
  </si>
  <si>
    <t>Autolytus bondei</t>
  </si>
  <si>
    <t>Autolytus brachycephalus</t>
  </si>
  <si>
    <t>Autolytus branchiatus</t>
  </si>
  <si>
    <t>Autolytus brevicirrata</t>
  </si>
  <si>
    <t>Autolytus canariensis</t>
  </si>
  <si>
    <t>Autolytus caterinkae</t>
  </si>
  <si>
    <t>Autolytus charcoti</t>
  </si>
  <si>
    <t>Autolytus chathamensis</t>
  </si>
  <si>
    <t>Autolytus cognettii</t>
  </si>
  <si>
    <t>Autolytus convolutus</t>
  </si>
  <si>
    <t>Autolytus cornutus</t>
  </si>
  <si>
    <t>Autolytus dentalius</t>
  </si>
  <si>
    <t>Autolytus edwardsi</t>
  </si>
  <si>
    <t>Autolytus edwardsii</t>
  </si>
  <si>
    <t>Autolytus edwarsi</t>
  </si>
  <si>
    <t>Autolytus ehbiensis</t>
  </si>
  <si>
    <t>Autolytus emertoni</t>
  </si>
  <si>
    <t>Autolytus fallax</t>
  </si>
  <si>
    <t>Autolytus fasciatus</t>
  </si>
  <si>
    <t>Autolytus gibber</t>
  </si>
  <si>
    <t>Autolytus groenlandicus</t>
  </si>
  <si>
    <t>Autolytus hesperidium</t>
  </si>
  <si>
    <t>Autolytus hesperidum</t>
  </si>
  <si>
    <t>Autolytus incertus</t>
  </si>
  <si>
    <t>Autolytus inermis</t>
  </si>
  <si>
    <t>Autolytus irregularis</t>
  </si>
  <si>
    <t>Autolytus japonensis</t>
  </si>
  <si>
    <t>Autolytus juventudensis</t>
  </si>
  <si>
    <t>Autolytus labordai</t>
  </si>
  <si>
    <t>Autolytus langerhansi</t>
  </si>
  <si>
    <t>Autolytus langheransi</t>
  </si>
  <si>
    <t>Autolytus longeferiens</t>
  </si>
  <si>
    <t>Autolytus longigula</t>
  </si>
  <si>
    <t>Autolytus longoprimicirratus</t>
  </si>
  <si>
    <t>Autolytus longosetosus</t>
  </si>
  <si>
    <t>Autolytus longstaffi</t>
  </si>
  <si>
    <t>Autolytus lugens</t>
  </si>
  <si>
    <t>Autolytus lugens mediterraneus</t>
  </si>
  <si>
    <t>Autolytus maclearanus</t>
  </si>
  <si>
    <t>Autolytus macleareanus</t>
  </si>
  <si>
    <t>Autolytus macrophtalmus</t>
  </si>
  <si>
    <t>Autolytus magnus</t>
  </si>
  <si>
    <t>Autolytus mediterraneus</t>
  </si>
  <si>
    <t>Autolytus megodon</t>
  </si>
  <si>
    <t>Autolytus mirabilis</t>
  </si>
  <si>
    <t>Autolytus monoceros</t>
  </si>
  <si>
    <t>Autolytus multidentatus</t>
  </si>
  <si>
    <t>Autolytus neapolitanus</t>
  </si>
  <si>
    <t>Autolytus newtoni</t>
  </si>
  <si>
    <t>Autolytus nipponensis</t>
  </si>
  <si>
    <t>Autolytus noroi</t>
  </si>
  <si>
    <t>Autolytus obliquatus</t>
  </si>
  <si>
    <t>Autolytus orientalis</t>
  </si>
  <si>
    <t>Autolytus ornatus</t>
  </si>
  <si>
    <t>Autolytus pachycerus</t>
  </si>
  <si>
    <t>Autolytus paradoxus</t>
  </si>
  <si>
    <t>Autolytus pictus</t>
  </si>
  <si>
    <t>Autolytus planipalpus</t>
  </si>
  <si>
    <t>Autolytus prismaticus</t>
  </si>
  <si>
    <t>Autolytus prolifer</t>
  </si>
  <si>
    <t>Autolytus prolifer australiensis</t>
  </si>
  <si>
    <t>Autolytus prolifera</t>
  </si>
  <si>
    <t>Autolytus pseudosimplex</t>
  </si>
  <si>
    <t>Autolytus punctatus</t>
  </si>
  <si>
    <t>Autolytus purpureimaculata</t>
  </si>
  <si>
    <t>Autolytus quindecemdentatus</t>
  </si>
  <si>
    <t>Autolytus quindecimdentatus</t>
  </si>
  <si>
    <t>Autolytus quinquedecimdentatus</t>
  </si>
  <si>
    <t>Autolytus robustisetus</t>
  </si>
  <si>
    <t>Autolytus rostripalpus</t>
  </si>
  <si>
    <t>Autolytus rubrolineatus</t>
  </si>
  <si>
    <t>Autolytus rubropunctatus</t>
  </si>
  <si>
    <t>Autolytus rubrovittatus</t>
  </si>
  <si>
    <t>Autolytus sardai</t>
  </si>
  <si>
    <t>Autolytus scheremetevskiyi</t>
  </si>
  <si>
    <t>Autolytus simplex</t>
  </si>
  <si>
    <t>Autolytus solitarius</t>
  </si>
  <si>
    <t>Autolytus spirifer</t>
  </si>
  <si>
    <t>Autolytus torquens</t>
  </si>
  <si>
    <t>Autolytus triangulifer</t>
  </si>
  <si>
    <t>Autolytus trilineatus</t>
  </si>
  <si>
    <t>Autolytus tuberculatus</t>
  </si>
  <si>
    <t>Autolytus tyrrhenicus</t>
  </si>
  <si>
    <t>Autolytus usaensis</t>
  </si>
  <si>
    <t>Autolytus ussuriensis</t>
  </si>
  <si>
    <t>Autolytus varians</t>
  </si>
  <si>
    <t>Autolytus varius</t>
  </si>
  <si>
    <t>Autolytus verrilli</t>
  </si>
  <si>
    <t>Autolytus zonata</t>
  </si>
  <si>
    <t>Axiokebuita</t>
  </si>
  <si>
    <t>Axiokebuita millsi</t>
  </si>
  <si>
    <t>Axiokebuita minuta</t>
  </si>
  <si>
    <t>Axionice</t>
  </si>
  <si>
    <t>Axionice (Parascione)</t>
  </si>
  <si>
    <t>Axionice (Parascione) abyssorum</t>
  </si>
  <si>
    <t>Axionice albomaculata</t>
  </si>
  <si>
    <t>Axionice cristata</t>
  </si>
  <si>
    <t>Axionice flexuosa</t>
  </si>
  <si>
    <t>Axionice godfroy</t>
  </si>
  <si>
    <t>Axionice maculata</t>
  </si>
  <si>
    <t>Axionice mirabilis</t>
  </si>
  <si>
    <t>Axionice moorei</t>
  </si>
  <si>
    <t>Axionice spinifera</t>
  </si>
  <si>
    <t>Axiothea</t>
  </si>
  <si>
    <t>Axiothea campanulata</t>
  </si>
  <si>
    <t>Axiothea catenata</t>
  </si>
  <si>
    <t>Axiothea catenula</t>
  </si>
  <si>
    <t>Axiothea cirrifera</t>
  </si>
  <si>
    <t>Axiothea constricta</t>
  </si>
  <si>
    <t>Axiothea mucosa</t>
  </si>
  <si>
    <t>Axiothea obockensis</t>
  </si>
  <si>
    <t>Axiothella</t>
  </si>
  <si>
    <t>Axiothella (Clymenella)</t>
  </si>
  <si>
    <t>Axiothella (Clymenella) somersi</t>
  </si>
  <si>
    <t>Axiothella antarctica</t>
  </si>
  <si>
    <t>Axiothella australis</t>
  </si>
  <si>
    <t>Axiothella catalinia</t>
  </si>
  <si>
    <t>Axiothella catenata</t>
  </si>
  <si>
    <t>Axiothella cirrifera</t>
  </si>
  <si>
    <t>Axiothella constricta</t>
  </si>
  <si>
    <t>Axiothella crozetensis</t>
  </si>
  <si>
    <t>Axiothella mucosa</t>
  </si>
  <si>
    <t>Axiothella obockensis</t>
  </si>
  <si>
    <t>Axiothella quadrimaculata</t>
  </si>
  <si>
    <t>Axiothella rubrocincta</t>
  </si>
  <si>
    <t>Axiothella rubrocincta complexa</t>
  </si>
  <si>
    <t>Axiothella serrata</t>
  </si>
  <si>
    <t>Axiothella somersi</t>
  </si>
  <si>
    <t>Axiothella tambalagamensis</t>
  </si>
  <si>
    <t>Axiothella zetlandica</t>
  </si>
  <si>
    <t>Baffinia</t>
  </si>
  <si>
    <t>Baffinia biseriata</t>
  </si>
  <si>
    <t>Baffinia hesslei</t>
  </si>
  <si>
    <t>Baffinia multisetosa</t>
  </si>
  <si>
    <t>Baldia</t>
  </si>
  <si>
    <t>Baldia johnstoni</t>
  </si>
  <si>
    <t>Bansella</t>
  </si>
  <si>
    <t>Bansella oregonica</t>
  </si>
  <si>
    <t>Barantolla</t>
  </si>
  <si>
    <t>Barantolla americana</t>
  </si>
  <si>
    <t>Barantolla lepte</t>
  </si>
  <si>
    <t>Barantolla orientalis</t>
  </si>
  <si>
    <t>Barantolla sculpta</t>
  </si>
  <si>
    <t>Basidiosyllis</t>
  </si>
  <si>
    <t>Bathya</t>
  </si>
  <si>
    <t>Bathya abyssorum</t>
  </si>
  <si>
    <t>Bathya neozealaniae</t>
  </si>
  <si>
    <t>Bathya sarsi</t>
  </si>
  <si>
    <t>Bathyasychis</t>
  </si>
  <si>
    <t>Bathyasychis cristatus</t>
  </si>
  <si>
    <t>Bathychloeia</t>
  </si>
  <si>
    <t>Bathychloeia balloniformis</t>
  </si>
  <si>
    <t>Bathychloeia sibogae</t>
  </si>
  <si>
    <t>Bathyditrupa hovei</t>
  </si>
  <si>
    <t>Bathynotopygos</t>
  </si>
  <si>
    <t>Bathynotopygos abyssalis</t>
  </si>
  <si>
    <t>Bathysabellaria</t>
  </si>
  <si>
    <t>Bathysabellaria neocaledoniensis</t>
  </si>
  <si>
    <t>Bathysabellaria spinifera</t>
  </si>
  <si>
    <t>Bathyvermilia challengeri</t>
  </si>
  <si>
    <t>Bathyvermilia eliasoni</t>
  </si>
  <si>
    <t>Bathyvermilia islandica</t>
  </si>
  <si>
    <t>Bathyvermilia kupriyanovae</t>
  </si>
  <si>
    <t>Bathyvermilia langerhansi</t>
  </si>
  <si>
    <t>Bathyvermilia zibrowiusi</t>
  </si>
  <si>
    <t>Bebryce</t>
  </si>
  <si>
    <t>Bebryce peripatus</t>
  </si>
  <si>
    <t>Benthoscolex</t>
  </si>
  <si>
    <t>Benthoscolex coecus</t>
  </si>
  <si>
    <t>Benthoscolex cubanus</t>
  </si>
  <si>
    <t>Bergstroemia</t>
  </si>
  <si>
    <t>Bergstroemia nigrimaculata</t>
  </si>
  <si>
    <t>Bergstroemia sotniki</t>
  </si>
  <si>
    <t>Berkeleya</t>
  </si>
  <si>
    <t>Berkeleyia</t>
  </si>
  <si>
    <t>Berkeleyia profunda</t>
  </si>
  <si>
    <t>Betapista</t>
  </si>
  <si>
    <t>Betapista dekkerae</t>
  </si>
  <si>
    <t>Bhawania amboinensis</t>
  </si>
  <si>
    <t>Bhawania brevis</t>
  </si>
  <si>
    <t>Bhawania brunnea</t>
  </si>
  <si>
    <t>Bhawania cryptocephala</t>
  </si>
  <si>
    <t>Bhawania goodei</t>
  </si>
  <si>
    <t>Bhawania heteroseta</t>
  </si>
  <si>
    <t>Bhawania multisetosa</t>
  </si>
  <si>
    <t>Bhawania myrialepis</t>
  </si>
  <si>
    <t>Bhawania myriolepis</t>
  </si>
  <si>
    <t>Bhawania obscura</t>
  </si>
  <si>
    <t>Bhawania pottsiana</t>
  </si>
  <si>
    <t>Biborin</t>
  </si>
  <si>
    <t>Biborin ecbola</t>
  </si>
  <si>
    <t>Bipalponephtys</t>
  </si>
  <si>
    <t>Bipalponephtys cornuta</t>
  </si>
  <si>
    <t>Bipalponephtys danida</t>
  </si>
  <si>
    <t>Bipalponephtys neotena</t>
  </si>
  <si>
    <t>Biremis</t>
  </si>
  <si>
    <t>Biremis blandi</t>
  </si>
  <si>
    <t>Bispira</t>
  </si>
  <si>
    <t>Bispira brunnea</t>
  </si>
  <si>
    <t>Bispira crassicornis</t>
  </si>
  <si>
    <t>Bispira elegans</t>
  </si>
  <si>
    <t>Bispira fabricii</t>
  </si>
  <si>
    <t>Bispira guinensis</t>
  </si>
  <si>
    <t>Bispira klautae</t>
  </si>
  <si>
    <t>Bispira magalhaensis</t>
  </si>
  <si>
    <t>Bispira manicata</t>
  </si>
  <si>
    <t>Bispira mariae</t>
  </si>
  <si>
    <t>Bispira melania</t>
  </si>
  <si>
    <t>Bispira melanostigma</t>
  </si>
  <si>
    <t>Bispira monroi</t>
  </si>
  <si>
    <t>Bispira nigromaculata</t>
  </si>
  <si>
    <t>Bispira oatesiana</t>
  </si>
  <si>
    <t>Bispira pacifica</t>
  </si>
  <si>
    <t>Bispira paraporifera</t>
  </si>
  <si>
    <t>Bispira polymorpha</t>
  </si>
  <si>
    <t>Bispira polyomma</t>
  </si>
  <si>
    <t>Bispira porifera</t>
  </si>
  <si>
    <t>Bispira rugosa</t>
  </si>
  <si>
    <t>Bispira rugosa monterea</t>
  </si>
  <si>
    <t>Bispira secusolutus</t>
  </si>
  <si>
    <t>Bispira serrata</t>
  </si>
  <si>
    <t>Bispira spirobranchia</t>
  </si>
  <si>
    <t>Bispira tricyclia</t>
  </si>
  <si>
    <t>Bispira turneri</t>
  </si>
  <si>
    <t>Bispira viola</t>
  </si>
  <si>
    <t>Bispira volutacornis</t>
  </si>
  <si>
    <t>Bispira volutacornis pacifica</t>
  </si>
  <si>
    <t>Bispira wireni</t>
  </si>
  <si>
    <t>Blainvillea</t>
  </si>
  <si>
    <t>Blainvillea elongata</t>
  </si>
  <si>
    <t>Blainvillea filum</t>
  </si>
  <si>
    <t>Bleinvillea</t>
  </si>
  <si>
    <t>Blenda</t>
  </si>
  <si>
    <t>Blenda armata</t>
  </si>
  <si>
    <t>Boccardia</t>
  </si>
  <si>
    <t>Boccardia (Boccardia)</t>
  </si>
  <si>
    <t>Boccardia (Boccardia) androgyna</t>
  </si>
  <si>
    <t>Boccardia (Boccardia) magniovata</t>
  </si>
  <si>
    <t>Boccardia (Boccardia) wellingtonensis</t>
  </si>
  <si>
    <t>Boccardia (Paraboccardia)</t>
  </si>
  <si>
    <t>Boccardia (Paraboccardia) acus</t>
  </si>
  <si>
    <t>Boccardia (Paraboccardia) knoxi</t>
  </si>
  <si>
    <t>Boccardia (Paraboccardia) lamellata</t>
  </si>
  <si>
    <t>Boccardia (Paraboccardia) syrtis</t>
  </si>
  <si>
    <t>Boccardia acus</t>
  </si>
  <si>
    <t>Boccardia androgyna</t>
  </si>
  <si>
    <t>Boccardia basilaria</t>
  </si>
  <si>
    <t>Boccardia berkeleyorum</t>
  </si>
  <si>
    <t>Boccardia chilensis</t>
  </si>
  <si>
    <t>Boccardia columbiana</t>
  </si>
  <si>
    <t>Boccardia fleckera</t>
  </si>
  <si>
    <t>Boccardia galapagense</t>
  </si>
  <si>
    <t>Boccardia hamata</t>
  </si>
  <si>
    <t>Boccardia jubata</t>
  </si>
  <si>
    <t>Boccardia knoxi</t>
  </si>
  <si>
    <t>Boccardia lamellata</t>
  </si>
  <si>
    <t>Boccardia ligerica</t>
  </si>
  <si>
    <t>Boccardia limnicola</t>
  </si>
  <si>
    <t>Boccardia magniovata</t>
  </si>
  <si>
    <t>Boccardia natrix</t>
  </si>
  <si>
    <t>Boccardia otakouica</t>
  </si>
  <si>
    <t>Boccardia perata</t>
  </si>
  <si>
    <t>Boccardia polybranchia</t>
  </si>
  <si>
    <t>Boccardia proboscidea</t>
  </si>
  <si>
    <t>Boccardia pseudonatrix</t>
  </si>
  <si>
    <t>Boccardia pugettensis</t>
  </si>
  <si>
    <t>Boccardia redeki</t>
  </si>
  <si>
    <t>Boccardia salazari</t>
  </si>
  <si>
    <t>Boccardia semibranchiata</t>
  </si>
  <si>
    <t>Boccardia syrtis</t>
  </si>
  <si>
    <t>Boccardia tricuspa</t>
  </si>
  <si>
    <t>Boccardia uncata</t>
  </si>
  <si>
    <t>Boccardia wellingtonensis</t>
  </si>
  <si>
    <t>Boccardiella</t>
  </si>
  <si>
    <t>Boccardiella bihamata</t>
  </si>
  <si>
    <t>Boccardiella hamata</t>
  </si>
  <si>
    <t>Boccardiella ligerica</t>
  </si>
  <si>
    <t>Boccardiella magniovata</t>
  </si>
  <si>
    <t>Boccardiella occipitalis</t>
  </si>
  <si>
    <t>Boccardiella truncata</t>
  </si>
  <si>
    <t>Boguea</t>
  </si>
  <si>
    <t>Boguea enigmatica</t>
  </si>
  <si>
    <t>Boguea panwaensis</t>
  </si>
  <si>
    <t>Bogueinae</t>
  </si>
  <si>
    <t>Boguella</t>
  </si>
  <si>
    <t>Boguella ornata</t>
  </si>
  <si>
    <t>Bonhourella</t>
  </si>
  <si>
    <t>Bonhourella insignis</t>
  </si>
  <si>
    <t>Bonuania</t>
  </si>
  <si>
    <t>Bonuania parva</t>
  </si>
  <si>
    <t>Branchamphinome</t>
  </si>
  <si>
    <t>Branchamphinome antarctica</t>
  </si>
  <si>
    <t>Branchamphinome islandica</t>
  </si>
  <si>
    <t>Branchethus</t>
  </si>
  <si>
    <t>Branchioasychis</t>
  </si>
  <si>
    <t>Branchioasychis americana</t>
  </si>
  <si>
    <t>Branchioasychis colmani</t>
  </si>
  <si>
    <t>Branchioasychis dakarensis</t>
  </si>
  <si>
    <t>Branchiocapitella</t>
  </si>
  <si>
    <t>Branchiocapitella abranchiata</t>
  </si>
  <si>
    <t>Branchiocapitella singularis</t>
  </si>
  <si>
    <t>Branchiomaldane</t>
  </si>
  <si>
    <t>Branchiomaldane labradorensis</t>
  </si>
  <si>
    <t>Branchiomaldane maryae</t>
  </si>
  <si>
    <t>Branchiomaldane simplex</t>
  </si>
  <si>
    <t>Branchiomaldane vincenti</t>
  </si>
  <si>
    <t>Branchiomma</t>
  </si>
  <si>
    <t>Branchiomma arctica</t>
  </si>
  <si>
    <t>Branchiomma arcticum</t>
  </si>
  <si>
    <t>Branchiomma arenosa</t>
  </si>
  <si>
    <t>Branchiomma argus</t>
  </si>
  <si>
    <t>Branchiomma bahusiense</t>
  </si>
  <si>
    <t>Branchiomma bairdi</t>
  </si>
  <si>
    <t>Branchiomma bioculatum</t>
  </si>
  <si>
    <t>Branchiomma boholense</t>
  </si>
  <si>
    <t>Branchiomma boholensis</t>
  </si>
  <si>
    <t>Branchiomma bombyx</t>
  </si>
  <si>
    <t>Branchiomma burrardum</t>
  </si>
  <si>
    <t>Branchiomma capense</t>
  </si>
  <si>
    <t>Branchiomma capensis</t>
  </si>
  <si>
    <t>Branchiomma cingulata</t>
  </si>
  <si>
    <t>Branchiomma cingulata pererai</t>
  </si>
  <si>
    <t>Branchiomma circumspectum</t>
  </si>
  <si>
    <t>Branchiomma claparedei</t>
  </si>
  <si>
    <t>Branchiomma coheni</t>
  </si>
  <si>
    <t>Branchiomma conspersum</t>
  </si>
  <si>
    <t>Branchiomma costaricense</t>
  </si>
  <si>
    <t>Branchiomma costaricensis</t>
  </si>
  <si>
    <t>Branchiomma curtum</t>
  </si>
  <si>
    <t>Branchiomma dalyelli</t>
  </si>
  <si>
    <t>Branchiomma disparoculatum</t>
  </si>
  <si>
    <t>Branchiomma galei</t>
  </si>
  <si>
    <t>Branchiomma graveleyi</t>
  </si>
  <si>
    <t>Branchiomma hypsilophum</t>
  </si>
  <si>
    <t>Branchiomma iliffei</t>
  </si>
  <si>
    <t>Branchiomma inconspicua</t>
  </si>
  <si>
    <t>Branchiomma infarcata</t>
  </si>
  <si>
    <t>Branchiomma infarcta</t>
  </si>
  <si>
    <t>Branchiomma infarcta bahusiensis</t>
  </si>
  <si>
    <t>Branchiomma infarctum</t>
  </si>
  <si>
    <t>Branchiomma intermedium</t>
  </si>
  <si>
    <t>Branchiomma koellikeri</t>
  </si>
  <si>
    <t>Branchiomma kumari</t>
  </si>
  <si>
    <t>Branchiomma linaresi</t>
  </si>
  <si>
    <t>Branchiomma lobiferum</t>
  </si>
  <si>
    <t>Branchiomma luctuosa</t>
  </si>
  <si>
    <t>Branchiomma luctuosum</t>
  </si>
  <si>
    <t>Branchiomma lucullanum</t>
  </si>
  <si>
    <t>Branchiomma maerli</t>
  </si>
  <si>
    <t>Branchiomma moebii</t>
  </si>
  <si>
    <t>Branchiomma musahaensis</t>
  </si>
  <si>
    <t>Branchiomma mushaensis</t>
  </si>
  <si>
    <t>Branchiomma natalense</t>
  </si>
  <si>
    <t>Branchiomma natalensis</t>
  </si>
  <si>
    <t>Branchiomma nigromaculatum</t>
  </si>
  <si>
    <t>Branchiomma orientalis</t>
  </si>
  <si>
    <t>Branchiomma patriota</t>
  </si>
  <si>
    <t>Branchiomma picta</t>
  </si>
  <si>
    <t>Branchiomma pseudoviolacea</t>
  </si>
  <si>
    <t>Branchiomma quadrilocatum</t>
  </si>
  <si>
    <t>Branchiomma quadrioculatum</t>
  </si>
  <si>
    <t>Branchiomma roulei</t>
  </si>
  <si>
    <t>Branchiomma sanjuanense</t>
  </si>
  <si>
    <t>Branchiomma sanjuanensis</t>
  </si>
  <si>
    <t>Branchiomma serratibranchis</t>
  </si>
  <si>
    <t>Branchiomma spongiarum</t>
  </si>
  <si>
    <t>Branchiomma suspiciens</t>
  </si>
  <si>
    <t>Branchiomma vesiculosum</t>
  </si>
  <si>
    <t>Branchiomma vesiculosum fuscum</t>
  </si>
  <si>
    <t>Branchiomma vesiculosum neapolitana</t>
  </si>
  <si>
    <t>Branchiomma vesiculosum violaceum</t>
  </si>
  <si>
    <t>Branchiomma vigilans</t>
  </si>
  <si>
    <t>Branchiomma violacea</t>
  </si>
  <si>
    <t>Branchiomma wyvillei</t>
  </si>
  <si>
    <t>Branchiosabella</t>
  </si>
  <si>
    <t>Branchiosabella zostericola</t>
  </si>
  <si>
    <t>Branchiosyllis</t>
  </si>
  <si>
    <t>Branchiosyllis abranchiata</t>
  </si>
  <si>
    <t>Branchiosyllis australis</t>
  </si>
  <si>
    <t>Branchiosyllis baringabooreen</t>
  </si>
  <si>
    <t>Branchiosyllis bathyalis</t>
  </si>
  <si>
    <t>Branchiosyllis diazi</t>
  </si>
  <si>
    <t>Branchiosyllis exilis</t>
  </si>
  <si>
    <t>Branchiosyllis lamellifera</t>
  </si>
  <si>
    <t>Branchiosyllis lorenae</t>
  </si>
  <si>
    <t>Branchiosyllis maculata</t>
  </si>
  <si>
    <t>Branchiosyllis mayae</t>
  </si>
  <si>
    <t>Branchiosyllis oculata</t>
  </si>
  <si>
    <t>Branchiosyllis pacifica</t>
  </si>
  <si>
    <t>Branchiosyllis pacifica australis</t>
  </si>
  <si>
    <t>Branchiosyllis riojai</t>
  </si>
  <si>
    <t>Branchiosyllis salina</t>
  </si>
  <si>
    <t>Branchiosyllis sanmartini</t>
  </si>
  <si>
    <t>Branchiosyllis tagalog</t>
  </si>
  <si>
    <t>Branchiosyllis uncinigera</t>
  </si>
  <si>
    <t>Branchiosyllis verruculosa</t>
  </si>
  <si>
    <t>Branchipolynoe</t>
  </si>
  <si>
    <t>Branchipolynoe pettiboneae</t>
  </si>
  <si>
    <t>Branchipolynoe seepensis</t>
  </si>
  <si>
    <t>Branchipolynoe symmytilida</t>
  </si>
  <si>
    <t>Branchoscolex</t>
  </si>
  <si>
    <t>Branchoscolex craspidochaetus</t>
  </si>
  <si>
    <t>Branchoscolex oligobranchus</t>
  </si>
  <si>
    <t>Branchoscolex sphaerochaetus</t>
  </si>
  <si>
    <t>Brandtika</t>
  </si>
  <si>
    <t>Brandtika asiatica</t>
  </si>
  <si>
    <t>Brania</t>
  </si>
  <si>
    <t>Brania adspersa</t>
  </si>
  <si>
    <t>Brania arenacea</t>
  </si>
  <si>
    <t>Brania arminii</t>
  </si>
  <si>
    <t>Brania articulata</t>
  </si>
  <si>
    <t>Brania atokalis</t>
  </si>
  <si>
    <t>Brania balani</t>
  </si>
  <si>
    <t>Brania brevipharyngea</t>
  </si>
  <si>
    <t>Brania californiensis</t>
  </si>
  <si>
    <t>Brania clavata</t>
  </si>
  <si>
    <t>Brania furcelligera</t>
  </si>
  <si>
    <t>Brania gallagheri</t>
  </si>
  <si>
    <t>Brania glandulosa</t>
  </si>
  <si>
    <t>Brania heterocirra</t>
  </si>
  <si>
    <t>Brania horrocksensis</t>
  </si>
  <si>
    <t>Brania jonssoni</t>
  </si>
  <si>
    <t>Brania jonssonii</t>
  </si>
  <si>
    <t>Brania kerguelensis</t>
  </si>
  <si>
    <t>Brania limbata</t>
  </si>
  <si>
    <t>Brania longisetis</t>
  </si>
  <si>
    <t>Brania longisetosa</t>
  </si>
  <si>
    <t>Brania mediodentata</t>
  </si>
  <si>
    <t>Brania nitidula</t>
  </si>
  <si>
    <t>Brania nutrix</t>
  </si>
  <si>
    <t>Brania oculata</t>
  </si>
  <si>
    <t>Brania opisthodentata</t>
  </si>
  <si>
    <t>Brania pusilla</t>
  </si>
  <si>
    <t>Brania pusilloides</t>
  </si>
  <si>
    <t>Brania quadrioculata</t>
  </si>
  <si>
    <t>Brania rhopalophora</t>
  </si>
  <si>
    <t>Brania robusta</t>
  </si>
  <si>
    <t>Brania rugulosa</t>
  </si>
  <si>
    <t>Brania russelli</t>
  </si>
  <si>
    <t>Brania subterranea</t>
  </si>
  <si>
    <t>Brania swedmarki</t>
  </si>
  <si>
    <t>Brania tenuicirrata</t>
  </si>
  <si>
    <t>Brania uebelackerae</t>
  </si>
  <si>
    <t>Brania wellfleetensis</t>
  </si>
  <si>
    <t>Brania westheidei</t>
  </si>
  <si>
    <t>Brevibrachium</t>
  </si>
  <si>
    <t>Brevibrachium augeneri</t>
  </si>
  <si>
    <t>Brevibrachium capense</t>
  </si>
  <si>
    <t>Brevibrachium hanneloreae</t>
  </si>
  <si>
    <t>Brevibrachium maculatum</t>
  </si>
  <si>
    <t>Brevicirrosyllis</t>
  </si>
  <si>
    <t>Brevicirrosyllis weismanni</t>
  </si>
  <si>
    <t>Brifacia</t>
  </si>
  <si>
    <t>Brifacia metastellaris</t>
  </si>
  <si>
    <t>Brochus arcuatus</t>
  </si>
  <si>
    <t>Bucherta</t>
  </si>
  <si>
    <t>Bucherta lumbricoides</t>
  </si>
  <si>
    <t>Bushiella</t>
  </si>
  <si>
    <t>Bushiella (Bushiella)</t>
  </si>
  <si>
    <t>Bushiella (Bushiella) abnormis</t>
  </si>
  <si>
    <t>Bushiella (Bushiella) asymmetrica</t>
  </si>
  <si>
    <t>Bushiella (Bushiella) barentsii</t>
  </si>
  <si>
    <t>Bushiella (Bushiella) evoluta</t>
  </si>
  <si>
    <t>Bushiella (Bushiella) valida</t>
  </si>
  <si>
    <t>Bushiella (Bushiella) verruca</t>
  </si>
  <si>
    <t>Bushiella (Jugaria)</t>
  </si>
  <si>
    <t>Bushiella (Jugaria) acuticostalis</t>
  </si>
  <si>
    <t>Bushiella (Jugaria) atlantica</t>
  </si>
  <si>
    <t>Bushiella (Jugaria) beatlesi</t>
  </si>
  <si>
    <t>Bushiella (Jugaria) granulata</t>
  </si>
  <si>
    <t>Bushiella (Jugaria) kofiadii</t>
  </si>
  <si>
    <t>Bushiella (Jugaria) quadrangularis</t>
  </si>
  <si>
    <t>Bushiella (Jugaria) similis</t>
  </si>
  <si>
    <t>Bushiella abnormis</t>
  </si>
  <si>
    <t>Bushiella asymmetrica</t>
  </si>
  <si>
    <t>Bushiella atlantica</t>
  </si>
  <si>
    <t>Bushiella evoluta</t>
  </si>
  <si>
    <t>Bushiella kofiadii</t>
  </si>
  <si>
    <t>Bushiella verruca</t>
  </si>
  <si>
    <t>Bushiella vitjazi</t>
  </si>
  <si>
    <t>Cabira</t>
  </si>
  <si>
    <t>Cabira bohajensis</t>
  </si>
  <si>
    <t>Cabira incerta</t>
  </si>
  <si>
    <t>Cabira pilargiformis</t>
  </si>
  <si>
    <t>Cabira pilargiformis japonica</t>
  </si>
  <si>
    <t>Caesicirrus</t>
  </si>
  <si>
    <t>Caesicirrus neglectus</t>
  </si>
  <si>
    <t>Calcareopomatus</t>
  </si>
  <si>
    <t>Calcareopomatus dewae</t>
  </si>
  <si>
    <t>Calcisabella</t>
  </si>
  <si>
    <t>Calcisabella piloseta</t>
  </si>
  <si>
    <t>Califia</t>
  </si>
  <si>
    <t>Califia calida</t>
  </si>
  <si>
    <t>Califia candida</t>
  </si>
  <si>
    <t>Califia chilensis</t>
  </si>
  <si>
    <t>Califia mexicana</t>
  </si>
  <si>
    <t>Califia schmitti</t>
  </si>
  <si>
    <t>Calizonella</t>
  </si>
  <si>
    <t>Calizonella lepidota</t>
  </si>
  <si>
    <t>Calizonella lepidota krohnii</t>
  </si>
  <si>
    <t>Callizona</t>
  </si>
  <si>
    <t>Callizona bongraini</t>
  </si>
  <si>
    <t>Callizona cincinnata</t>
  </si>
  <si>
    <t>Callizona gravieri</t>
  </si>
  <si>
    <t>Callizona grubei</t>
  </si>
  <si>
    <t>Callizona henseni</t>
  </si>
  <si>
    <t>Callizona japonica</t>
  </si>
  <si>
    <t>Callizona moebii</t>
  </si>
  <si>
    <t>Callizona nasuta</t>
  </si>
  <si>
    <t>Callizonella</t>
  </si>
  <si>
    <t>Callizonella excellata</t>
  </si>
  <si>
    <t>Callizonella incognita</t>
  </si>
  <si>
    <t>Callizonella pigmenta</t>
  </si>
  <si>
    <t>Caobangia</t>
  </si>
  <si>
    <t>Caobangia abbotti</t>
  </si>
  <si>
    <t>Caobangia billeti</t>
  </si>
  <si>
    <t>Caobangia brandti</t>
  </si>
  <si>
    <t>Caobangia ceylonica</t>
  </si>
  <si>
    <t>Caobangia indica</t>
  </si>
  <si>
    <t>Caobangia morrisoni</t>
  </si>
  <si>
    <t>Caobangia smithi</t>
  </si>
  <si>
    <t>Caobangidae</t>
  </si>
  <si>
    <t>Capitella</t>
  </si>
  <si>
    <t>Capitella aberranta</t>
  </si>
  <si>
    <t>Capitella capitata</t>
  </si>
  <si>
    <t>Capitella capitata antarctica</t>
  </si>
  <si>
    <t>Capitella capitata belgica</t>
  </si>
  <si>
    <t>Capitella capitata capitata</t>
  </si>
  <si>
    <t>Capitella capitata danica</t>
  </si>
  <si>
    <t>Capitella capitata europaea</t>
  </si>
  <si>
    <t>Capitella capitata floridana</t>
  </si>
  <si>
    <t>Capitella capitata hebridarum</t>
  </si>
  <si>
    <t>Capitella capitata japonica</t>
  </si>
  <si>
    <t>Capitella capitata neapolitana</t>
  </si>
  <si>
    <t>Capitella capitata oculata</t>
  </si>
  <si>
    <t>Capitella capitata ovincola</t>
  </si>
  <si>
    <t>Capitella capitata suchumica</t>
  </si>
  <si>
    <t>Capitella capitata tripartita</t>
  </si>
  <si>
    <t>Capitella caribaeorum</t>
  </si>
  <si>
    <t>Capitella costana</t>
  </si>
  <si>
    <t>Capitella dizonata</t>
  </si>
  <si>
    <t>Capitella fabricii</t>
  </si>
  <si>
    <t>Capitella filiformis</t>
  </si>
  <si>
    <t>Capitella fimbriata</t>
  </si>
  <si>
    <t>Capitella giardi</t>
  </si>
  <si>
    <t>Capitella gracilis</t>
  </si>
  <si>
    <t>Capitella hermaphrodita</t>
  </si>
  <si>
    <t>Capitella I</t>
  </si>
  <si>
    <t>Capitella intermedia</t>
  </si>
  <si>
    <t>Capitella jonesi</t>
  </si>
  <si>
    <t>Capitella major</t>
  </si>
  <si>
    <t>Capitella minima</t>
  </si>
  <si>
    <t>Capitella minima tulearensis</t>
  </si>
  <si>
    <t>Capitella ovincola</t>
  </si>
  <si>
    <t>Capitella perarmata</t>
  </si>
  <si>
    <t>Capitella perarmatus</t>
  </si>
  <si>
    <t>Capitella prototypa</t>
  </si>
  <si>
    <t>Capitella rubicunda</t>
  </si>
  <si>
    <t>Capitella similis</t>
  </si>
  <si>
    <t>Capitella singularis</t>
  </si>
  <si>
    <t>Capitella sp. Ia</t>
  </si>
  <si>
    <t>Capitella sp. II</t>
  </si>
  <si>
    <t>Capitella sp. IIIa</t>
  </si>
  <si>
    <t>Capitella sp. M</t>
  </si>
  <si>
    <t>Capitella teleta</t>
  </si>
  <si>
    <t>Capitella tripartita</t>
  </si>
  <si>
    <t>Capitellethus</t>
  </si>
  <si>
    <t>Capitellethus branchiferus</t>
  </si>
  <si>
    <t>Capitellethus cinctus</t>
  </si>
  <si>
    <t>Capitellethus danida</t>
  </si>
  <si>
    <t>Capitellethus dispar</t>
  </si>
  <si>
    <t>Capitellethus zeylanicus</t>
  </si>
  <si>
    <t>Capitellides</t>
  </si>
  <si>
    <t>Capitellides dispar</t>
  </si>
  <si>
    <t>Capitellides giardi</t>
  </si>
  <si>
    <t>Capitellides jonesi</t>
  </si>
  <si>
    <t>Capitellides teres</t>
  </si>
  <si>
    <t>Capitita</t>
  </si>
  <si>
    <t>Capitita ambiseta</t>
  </si>
  <si>
    <t>Capitobranchus</t>
  </si>
  <si>
    <t>Capitobranchus macgregori</t>
  </si>
  <si>
    <t>Capitomastus</t>
  </si>
  <si>
    <t>Capitomastus aciculatus</t>
  </si>
  <si>
    <t>Capitomastus giardi</t>
  </si>
  <si>
    <t>Capitomastus giardi capitellides</t>
  </si>
  <si>
    <t>Capitomastus minima</t>
  </si>
  <si>
    <t>Capitomastus minimus</t>
  </si>
  <si>
    <t>Capitomastus minimus tulearensis</t>
  </si>
  <si>
    <t>Carazziella</t>
  </si>
  <si>
    <t>Carazziella calafia</t>
  </si>
  <si>
    <t>Carazziella carrascoi</t>
  </si>
  <si>
    <t>Carazziella citrona</t>
  </si>
  <si>
    <t>Carazziella hirsutiseta</t>
  </si>
  <si>
    <t>Carazziella hobsonae</t>
  </si>
  <si>
    <t>Carazziella hymenobranchiata</t>
  </si>
  <si>
    <t>Carazziella patagonica</t>
  </si>
  <si>
    <t>Carazziella phillipensis</t>
  </si>
  <si>
    <t>Carazziella proberti</t>
  </si>
  <si>
    <t>Carazziella quadricirrata</t>
  </si>
  <si>
    <t>Carazziella spongilla</t>
  </si>
  <si>
    <t>Carazziella victoriensis</t>
  </si>
  <si>
    <t>Carobia</t>
  </si>
  <si>
    <t>Carpathiella perforata</t>
  </si>
  <si>
    <t>Carpathiella triangulata</t>
  </si>
  <si>
    <t>Cassandane</t>
  </si>
  <si>
    <t>Cassandane formosa</t>
  </si>
  <si>
    <t>Castalia</t>
  </si>
  <si>
    <t>Castalia aphroditioides</t>
  </si>
  <si>
    <t>Castalia arctica</t>
  </si>
  <si>
    <t>Castalia aurantiaca</t>
  </si>
  <si>
    <t>Castalia cincinnata</t>
  </si>
  <si>
    <t>Castalia claparedii</t>
  </si>
  <si>
    <t>Castalia fabricii</t>
  </si>
  <si>
    <t>Castalia fusca</t>
  </si>
  <si>
    <t>Castalia fusca hibernica</t>
  </si>
  <si>
    <t>Castalia hesionides</t>
  </si>
  <si>
    <t>Castalia longicirrata</t>
  </si>
  <si>
    <t>Castalia longicornis</t>
  </si>
  <si>
    <t>Castalia multipapillata</t>
  </si>
  <si>
    <t>Castalia mutilata</t>
  </si>
  <si>
    <t>Castalia oculata</t>
  </si>
  <si>
    <t>Castalia punctata</t>
  </si>
  <si>
    <t>Caulleriella</t>
  </si>
  <si>
    <t>Caulleriella acicula</t>
  </si>
  <si>
    <t>Caulleriella alata</t>
  </si>
  <si>
    <t>Caulleriella antarctica</t>
  </si>
  <si>
    <t>Caulleriella apicula</t>
  </si>
  <si>
    <t>Caulleriella bioculata</t>
  </si>
  <si>
    <t>Caulleriella bransfieldensis</t>
  </si>
  <si>
    <t>Caulleriella bremecae</t>
  </si>
  <si>
    <t>Caulleriella cabbsi</t>
  </si>
  <si>
    <t>Caulleriella capensis</t>
  </si>
  <si>
    <t>Caulleriella caputesocis</t>
  </si>
  <si>
    <t>Caulleriella cordiformia</t>
  </si>
  <si>
    <t>Caulleriella cristata</t>
  </si>
  <si>
    <t>Caulleriella dimorphosetosa</t>
  </si>
  <si>
    <t>Caulleriella fragilis</t>
  </si>
  <si>
    <t>Caulleriella galeanoi</t>
  </si>
  <si>
    <t>Caulleriella glabra</t>
  </si>
  <si>
    <t>Caulleriella gracilis</t>
  </si>
  <si>
    <t>Caulleriella hamata</t>
  </si>
  <si>
    <t>Caulleriella homosetosa</t>
  </si>
  <si>
    <t>Caulleriella killariensis</t>
  </si>
  <si>
    <t>Caulleriella lajolla</t>
  </si>
  <si>
    <t>Caulleriella longisetosa</t>
  </si>
  <si>
    <t>Caulleriella magnaoculata</t>
  </si>
  <si>
    <t>Caulleriella obtusa</t>
  </si>
  <si>
    <t>Caulleriella pacifica</t>
  </si>
  <si>
    <t>Caulleriella parva</t>
  </si>
  <si>
    <t>Caulleriella retusiseta</t>
  </si>
  <si>
    <t>Caulleriella serrata</t>
  </si>
  <si>
    <t>Caulleriella tricapillata</t>
  </si>
  <si>
    <t>Caulleriella trispina</t>
  </si>
  <si>
    <t>Caulleriella typhlops</t>
  </si>
  <si>
    <t>Caulleriella viridis</t>
  </si>
  <si>
    <t>Caulleriella zetlandica</t>
  </si>
  <si>
    <t>Caulleryaspis</t>
  </si>
  <si>
    <t>Caulleryaspis gudmundssoni</t>
  </si>
  <si>
    <t>Caulleryaspis laevis</t>
  </si>
  <si>
    <t>Cenogenus</t>
  </si>
  <si>
    <t>Cenogenus abyssalis</t>
  </si>
  <si>
    <t>Cenogenus antarctica</t>
  </si>
  <si>
    <t>Cenogenus brevipes</t>
  </si>
  <si>
    <t>Cenogenus descendens</t>
  </si>
  <si>
    <t>Cenogenus eliae</t>
  </si>
  <si>
    <t>Cenogenus fusca</t>
  </si>
  <si>
    <t>Cenogenus fuscoides</t>
  </si>
  <si>
    <t>Cenogenus hartmanae</t>
  </si>
  <si>
    <t>Cenogenus minuta</t>
  </si>
  <si>
    <t>Cenogenus monotentaculata</t>
  </si>
  <si>
    <t>Cenogenus nagae</t>
  </si>
  <si>
    <t>Cenogenus simpla</t>
  </si>
  <si>
    <t>Cenothrix</t>
  </si>
  <si>
    <t>Cenothrix mutans</t>
  </si>
  <si>
    <t>Centrocorone</t>
  </si>
  <si>
    <t>Centrocorone spinifera</t>
  </si>
  <si>
    <t>Centrocorone taurica</t>
  </si>
  <si>
    <t>Ceratocephala</t>
  </si>
  <si>
    <t>Ceratocephala borealis</t>
  </si>
  <si>
    <t>Ceratocephala crosslandi</t>
  </si>
  <si>
    <t>Ceratocephala crosslandi americana</t>
  </si>
  <si>
    <t>Ceratocephala edmondsi</t>
  </si>
  <si>
    <t>Ceratocephala fauveli</t>
  </si>
  <si>
    <t>Ceratocephala loveni</t>
  </si>
  <si>
    <t>Ceratocephala loveni pacifica</t>
  </si>
  <si>
    <t>Ceratocephala sibogae</t>
  </si>
  <si>
    <t>Ceratocephala sibogae fauveli</t>
  </si>
  <si>
    <t>Ceratocephale</t>
  </si>
  <si>
    <t>Ceratocephale abyssorum</t>
  </si>
  <si>
    <t>Ceratocephale andaman</t>
  </si>
  <si>
    <t>Ceratocephale aureola</t>
  </si>
  <si>
    <t>Ceratocephale corallicola</t>
  </si>
  <si>
    <t>Ceratocephale hartmanae</t>
  </si>
  <si>
    <t>Ceratocephale loveni</t>
  </si>
  <si>
    <t>Ceratocephale loveni chilensis</t>
  </si>
  <si>
    <t>Ceratocephale loveni pacifica</t>
  </si>
  <si>
    <t>Ceratocephale oculata</t>
  </si>
  <si>
    <t>Ceratocephale pacifica</t>
  </si>
  <si>
    <t>Ceratocephale rocaensis</t>
  </si>
  <si>
    <t>Ceratocephale setosa</t>
  </si>
  <si>
    <t>Ceratocephale wakasaensis</t>
  </si>
  <si>
    <t>Ceratocephale websteri</t>
  </si>
  <si>
    <t>Ceratonereis</t>
  </si>
  <si>
    <t>Ceratonereis (Ceratonereis)</t>
  </si>
  <si>
    <t>Ceratonereis (Ceratonereis) brockorum</t>
  </si>
  <si>
    <t>Ceratonereis (Ceratonereis) longiceratophora</t>
  </si>
  <si>
    <t>Ceratonereis (Ceratonereis) perkinsi</t>
  </si>
  <si>
    <t>Ceratonereis (Ceratonereis) singularis</t>
  </si>
  <si>
    <t>Ceratonereis (Ceratonereis) singularis australis</t>
  </si>
  <si>
    <t>Ceratonereis (Composetia)</t>
  </si>
  <si>
    <t>Ceratonereis (Composetia) anoculata</t>
  </si>
  <si>
    <t>Ceratonereis (Composetia) antarctica</t>
  </si>
  <si>
    <t>Ceratonereis (Composetia) articulata</t>
  </si>
  <si>
    <t>Ceratonereis (Composetia) beringiana</t>
  </si>
  <si>
    <t>Ceratonereis (Composetia) brasiliensis</t>
  </si>
  <si>
    <t>Ceratonereis (Composetia) burmensis</t>
  </si>
  <si>
    <t>Ceratonereis (Composetia) coracina</t>
  </si>
  <si>
    <t>Ceratonereis (Composetia) costae</t>
  </si>
  <si>
    <t>Ceratonereis (Composetia) dualaensis</t>
  </si>
  <si>
    <t>Ceratonereis (Composetia) dubia</t>
  </si>
  <si>
    <t>Ceratonereis (Composetia) dunckeri</t>
  </si>
  <si>
    <t>Ceratonereis (Composetia) fakaravae</t>
  </si>
  <si>
    <t>Ceratonereis (Composetia) flagellipes</t>
  </si>
  <si>
    <t>Ceratonereis (Composetia) gorbunovi</t>
  </si>
  <si>
    <t>Ceratonereis (Composetia) hircinicola</t>
  </si>
  <si>
    <t>Ceratonereis (Composetia) hyalognatha</t>
  </si>
  <si>
    <t>Ceratonereis (Composetia) irritabilis</t>
  </si>
  <si>
    <t>Ceratonereis (Composetia) keiskama</t>
  </si>
  <si>
    <t>Ceratonereis (Composetia) microcephala</t>
  </si>
  <si>
    <t>Ceratonereis (Composetia) monronis</t>
  </si>
  <si>
    <t>Ceratonereis (Composetia) moorei</t>
  </si>
  <si>
    <t>Ceratonereis (Composetia) paucidentata</t>
  </si>
  <si>
    <t>Ceratonereis (Composetia) pietschmanni</t>
  </si>
  <si>
    <t>Ceratonereis (Composetia) rolasiensis</t>
  </si>
  <si>
    <t>Ceratonereis (Composetia) scotiae</t>
  </si>
  <si>
    <t>Ceratonereis (Composetia) tunicatae</t>
  </si>
  <si>
    <t>Ceratonereis (Composetia) vermillionensis</t>
  </si>
  <si>
    <t>Ceratonereis (Composetia) versipedata</t>
  </si>
  <si>
    <t>Ceratonereis (Composetia) vittata</t>
  </si>
  <si>
    <t>Ceratonereis (Composetia) vulgata</t>
  </si>
  <si>
    <t>Ceratonereis (Simplisetia)</t>
  </si>
  <si>
    <t>Ceratonereis (Simplisetia) aequisetis</t>
  </si>
  <si>
    <t>Ceratonereis (Simplisetia) amphidonta</t>
  </si>
  <si>
    <t>Ceratonereis (Simplisetia) anchylochaeta</t>
  </si>
  <si>
    <t>Ceratonereis (Simplisetia) erythraeensis</t>
  </si>
  <si>
    <t>Ceratonereis (Simplisetia) limnetica</t>
  </si>
  <si>
    <t>Ceratonereis (Simplisetia) pachychaeta</t>
  </si>
  <si>
    <t>Ceratonereis (Simplisetia) similisetis</t>
  </si>
  <si>
    <t>Ceratonereis (Simplisetia) transversa</t>
  </si>
  <si>
    <t>Ceratonereis (Simplisetia) turveyi</t>
  </si>
  <si>
    <t>Ceratonereis (Simplisetia) vaipekae</t>
  </si>
  <si>
    <t>Ceratonereis aequisetis</t>
  </si>
  <si>
    <t>Ceratonereis amphidonta</t>
  </si>
  <si>
    <t>Ceratonereis anchylochaeta</t>
  </si>
  <si>
    <t>Ceratonereis anoculata</t>
  </si>
  <si>
    <t>Ceratonereis beringiana</t>
  </si>
  <si>
    <t>Ceratonereis brasiliensis</t>
  </si>
  <si>
    <t>Ceratonereis brunnea</t>
  </si>
  <si>
    <t>Ceratonereis burmensis</t>
  </si>
  <si>
    <t>Ceratonereis coracina</t>
  </si>
  <si>
    <t>Ceratonereis costae</t>
  </si>
  <si>
    <t>Ceratonereis dawydovi</t>
  </si>
  <si>
    <t>Ceratonereis debilis</t>
  </si>
  <si>
    <t>Ceratonereis divaricata</t>
  </si>
  <si>
    <t>Ceratonereis dorsolineata</t>
  </si>
  <si>
    <t>Ceratonereis dualaensis</t>
  </si>
  <si>
    <t>Ceratonereis dubia</t>
  </si>
  <si>
    <t>Ceratonereis dunckeri</t>
  </si>
  <si>
    <t>Ceratonereis erythraeensis</t>
  </si>
  <si>
    <t>Ceratonereis erythraensis</t>
  </si>
  <si>
    <t>Ceratonereis fakaravae</t>
  </si>
  <si>
    <t>Ceratonereis falcaria</t>
  </si>
  <si>
    <t>Ceratonereis fallax</t>
  </si>
  <si>
    <t>Ceratonereis flagellipes</t>
  </si>
  <si>
    <t>Ceratonereis gorbunovi</t>
  </si>
  <si>
    <t>Ceratonereis gracilis</t>
  </si>
  <si>
    <t>Ceratonereis hastifera</t>
  </si>
  <si>
    <t>Ceratonereis hemphrichii</t>
  </si>
  <si>
    <t>Ceratonereis hircinicola</t>
  </si>
  <si>
    <t>Ceratonereis imperfecta</t>
  </si>
  <si>
    <t>Ceratonereis incisa</t>
  </si>
  <si>
    <t>Ceratonereis irritabilis</t>
  </si>
  <si>
    <t>Ceratonereis japonica</t>
  </si>
  <si>
    <t>Ceratonereis kardagica</t>
  </si>
  <si>
    <t>Ceratonereis keiskama</t>
  </si>
  <si>
    <t>Ceratonereis limnetica</t>
  </si>
  <si>
    <t>Ceratonereis lizardensis</t>
  </si>
  <si>
    <t>Ceratonereis longicauda</t>
  </si>
  <si>
    <t>Ceratonereis longicirrata</t>
  </si>
  <si>
    <t>Ceratonereis marmorata</t>
  </si>
  <si>
    <t>Ceratonereis microcephala</t>
  </si>
  <si>
    <t>Ceratonereis mirabilis</t>
  </si>
  <si>
    <t>Ceratonereis monronis</t>
  </si>
  <si>
    <t>Ceratonereis moorei</t>
  </si>
  <si>
    <t>Ceratonereis obockensis</t>
  </si>
  <si>
    <t>Ceratonereis obocki</t>
  </si>
  <si>
    <t>Ceratonereis pachychaeta</t>
  </si>
  <si>
    <t>Ceratonereis paucidentata</t>
  </si>
  <si>
    <t>Ceratonereis pectinifera</t>
  </si>
  <si>
    <t>Ceratonereis perkinsi</t>
  </si>
  <si>
    <t>Ceratonereis pietschmanni</t>
  </si>
  <si>
    <t>Ceratonereis pseuderythraeensis</t>
  </si>
  <si>
    <t>Ceratonereis punctata</t>
  </si>
  <si>
    <t>Ceratonereis ramosa</t>
  </si>
  <si>
    <t>Ceratonereis rolasiensis</t>
  </si>
  <si>
    <t>Ceratonereis scotiae</t>
  </si>
  <si>
    <t>Ceratonereis similisetis</t>
  </si>
  <si>
    <t>Ceratonereis singularis</t>
  </si>
  <si>
    <t>Ceratonereis tentaculata</t>
  </si>
  <si>
    <t>Ceratonereis ternatensis</t>
  </si>
  <si>
    <t>Ceratonereis transversa</t>
  </si>
  <si>
    <t>Ceratonereis tridentata</t>
  </si>
  <si>
    <t>Ceratonereis tripartita</t>
  </si>
  <si>
    <t>Ceratonereis tunicatae</t>
  </si>
  <si>
    <t>Ceratonereis turveyi</t>
  </si>
  <si>
    <t>Ceratonereis vaipekae</t>
  </si>
  <si>
    <t>Ceratonereis vermillionensis</t>
  </si>
  <si>
    <t>Ceratonereis versipedata</t>
  </si>
  <si>
    <t>Ceratonereis vittata</t>
  </si>
  <si>
    <t>Ceratonereis vulgata</t>
  </si>
  <si>
    <t>Chaetinopoma</t>
  </si>
  <si>
    <t>Chaetinopoma greenlandica</t>
  </si>
  <si>
    <t>Chaetobranchus</t>
  </si>
  <si>
    <t>Chaetobranchus sanguineus</t>
  </si>
  <si>
    <t>Chaetoparia</t>
  </si>
  <si>
    <t>Chaetoparia careyi</t>
  </si>
  <si>
    <t>Chaetoparia nilssoni</t>
  </si>
  <si>
    <t>Chaetopteridae</t>
  </si>
  <si>
    <t>Chaetopterus</t>
  </si>
  <si>
    <t>Chaetopterus aduncus</t>
  </si>
  <si>
    <t>Chaetopterus afer</t>
  </si>
  <si>
    <t>Chaetopterus antarcticus</t>
  </si>
  <si>
    <t>Chaetopterus appendiculatus</t>
  </si>
  <si>
    <t>Chaetopterus australis</t>
  </si>
  <si>
    <t>Chaetopterus brevis</t>
  </si>
  <si>
    <t>Chaetopterus capensis</t>
  </si>
  <si>
    <t>Chaetopterus cautus</t>
  </si>
  <si>
    <t>Chaetopterus charlesdarwinii</t>
  </si>
  <si>
    <t>Chaetopterus crosslandi</t>
  </si>
  <si>
    <t>Chaetopterus galapagensis</t>
  </si>
  <si>
    <t>Chaetopterus gregarius</t>
  </si>
  <si>
    <t>Chaetopterus hamatus</t>
  </si>
  <si>
    <t>Chaetopterus insignis</t>
  </si>
  <si>
    <t>Chaetopterus izuensis</t>
  </si>
  <si>
    <t>Chaetopterus japonicus</t>
  </si>
  <si>
    <t>Chaetopterus kagosimensis</t>
  </si>
  <si>
    <t>Chaetopterus leuckarti</t>
  </si>
  <si>
    <t>Chaetopterus longimanus</t>
  </si>
  <si>
    <t>Chaetopterus longipes</t>
  </si>
  <si>
    <t>Chaetopterus luteus</t>
  </si>
  <si>
    <t>Chaetopterus macropus</t>
  </si>
  <si>
    <t>Chaetopterus norvegicus</t>
  </si>
  <si>
    <t>Chaetopterus pacificus</t>
  </si>
  <si>
    <t>Chaetopterus pergamentaceus</t>
  </si>
  <si>
    <t>Chaetopterus pugaporcinus</t>
  </si>
  <si>
    <t>Chaetopterus quatrefagesii</t>
  </si>
  <si>
    <t>Chaetopterus sarsi</t>
  </si>
  <si>
    <t>Chaetopterus sarsii</t>
  </si>
  <si>
    <t>Chaetopterus takahashii</t>
  </si>
  <si>
    <t>Chaetopterus valencinii</t>
  </si>
  <si>
    <t>Chaetopterus varieopedatus</t>
  </si>
  <si>
    <t>Chaetopterus variopedatus</t>
  </si>
  <si>
    <t>Chaetopterus variopedatus macropus</t>
  </si>
  <si>
    <t>Chaetosyllis</t>
  </si>
  <si>
    <t>Chaetosyllis oerstedi</t>
  </si>
  <si>
    <t>Chaetosyllis umbrina</t>
  </si>
  <si>
    <t>Chaetozone</t>
  </si>
  <si>
    <t>Chaetozone abranchiata</t>
  </si>
  <si>
    <t>Chaetozone acuta</t>
  </si>
  <si>
    <t>Chaetozone alata</t>
  </si>
  <si>
    <t>Chaetozone anasimus</t>
  </si>
  <si>
    <t>Chaetozone andersenensis</t>
  </si>
  <si>
    <t>Chaetozone armata</t>
  </si>
  <si>
    <t>Chaetozone atlantica</t>
  </si>
  <si>
    <t>Chaetozone bansei</t>
  </si>
  <si>
    <t>Chaetozone benthaliana</t>
  </si>
  <si>
    <t>Chaetozone berkeleyorum</t>
  </si>
  <si>
    <t>Chaetozone caputesocis</t>
  </si>
  <si>
    <t>Chaetozone carpenteri</t>
  </si>
  <si>
    <t>Chaetozone christiei</t>
  </si>
  <si>
    <t>Chaetozone cincinnata</t>
  </si>
  <si>
    <t>Chaetozone columbiana</t>
  </si>
  <si>
    <t>Chaetozone commonalis</t>
  </si>
  <si>
    <t>Chaetozone corona</t>
  </si>
  <si>
    <t>Chaetozone curvata</t>
  </si>
  <si>
    <t>Chaetozone diodonta</t>
  </si>
  <si>
    <t>Chaetozone dunmanni</t>
  </si>
  <si>
    <t>Chaetozone flagellifera</t>
  </si>
  <si>
    <t>Chaetozone gayheadia</t>
  </si>
  <si>
    <t>Chaetozone gibber</t>
  </si>
  <si>
    <t>Chaetozone gracilis</t>
  </si>
  <si>
    <t>Chaetozone hartmanae</t>
  </si>
  <si>
    <t>Chaetozone hedgpethi</t>
  </si>
  <si>
    <t>Chaetozone hystricosus</t>
  </si>
  <si>
    <t>Chaetozone jubata</t>
  </si>
  <si>
    <t>Chaetozone killariensis</t>
  </si>
  <si>
    <t>Chaetozone lunula</t>
  </si>
  <si>
    <t>Chaetozone macrophthalma</t>
  </si>
  <si>
    <t>Chaetozone maotienae</t>
  </si>
  <si>
    <t>Chaetozone michellae</t>
  </si>
  <si>
    <t>Chaetozone multioculata</t>
  </si>
  <si>
    <t>Chaetozone pacifica</t>
  </si>
  <si>
    <t>Chaetozone pinguis</t>
  </si>
  <si>
    <t>Chaetozone platycera</t>
  </si>
  <si>
    <t>Chaetozone ronaldi</t>
  </si>
  <si>
    <t>Chaetozone senticosa</t>
  </si>
  <si>
    <t>Chaetozone setosa</t>
  </si>
  <si>
    <t>Chaetozone spinosa</t>
  </si>
  <si>
    <t>Chaetozone venefica</t>
  </si>
  <si>
    <t>Chaetozone vivipara</t>
  </si>
  <si>
    <t>Chaetozone whiteavesi</t>
  </si>
  <si>
    <t>Chaetozone zetlandica</t>
  </si>
  <si>
    <t>Chaponella</t>
  </si>
  <si>
    <t>Chaponella heterochaeta</t>
  </si>
  <si>
    <t>Charybs</t>
  </si>
  <si>
    <t>Charybs plicatus</t>
  </si>
  <si>
    <t>Chaunorhynchus</t>
  </si>
  <si>
    <t>Chaunorhynchus andaman</t>
  </si>
  <si>
    <t>Chaunorhynchus crosslandi</t>
  </si>
  <si>
    <t>Chaunorhynchus loveni</t>
  </si>
  <si>
    <t>Chaunorhynchus pacificus</t>
  </si>
  <si>
    <t>Cheilonereis</t>
  </si>
  <si>
    <t>Cheilonereis cyclurus</t>
  </si>
  <si>
    <t>Cheilonereis peristomialis</t>
  </si>
  <si>
    <t>Cheironotus</t>
  </si>
  <si>
    <t>Cheironotus hexadactylus</t>
  </si>
  <si>
    <t>Chirimia</t>
  </si>
  <si>
    <t>Chirimia biceps</t>
  </si>
  <si>
    <t>Chirimia biceps biceps</t>
  </si>
  <si>
    <t>Chirimia fauchaldi</t>
  </si>
  <si>
    <t>Chirimia punctata</t>
  </si>
  <si>
    <t>Chitinopoma arndti</t>
  </si>
  <si>
    <t>Chitinopoma capensis</t>
  </si>
  <si>
    <t>Chitinopoma fabricii</t>
  </si>
  <si>
    <t>Chitinopoma groenlandica</t>
  </si>
  <si>
    <t>Chitinopoma occidentalis</t>
  </si>
  <si>
    <t>Chitinopoma rzhavskii</t>
  </si>
  <si>
    <t>Chitinopoma serrula</t>
  </si>
  <si>
    <t>Chitinopomoides wilsoni</t>
  </si>
  <si>
    <t>Chloeia</t>
  </si>
  <si>
    <t>Chloeia amphora</t>
  </si>
  <si>
    <t>Chloeia ancora</t>
  </si>
  <si>
    <t>Chloeia australis</t>
  </si>
  <si>
    <t>Chloeia bengalensis</t>
  </si>
  <si>
    <t>Chloeia bistriata</t>
  </si>
  <si>
    <t>Chloeia candida</t>
  </si>
  <si>
    <t>Chloeia capillata</t>
  </si>
  <si>
    <t>Chloeia ceylonica</t>
  </si>
  <si>
    <t>Chloeia conspicua</t>
  </si>
  <si>
    <t>Chloeia egena</t>
  </si>
  <si>
    <t>Chloeia entypa</t>
  </si>
  <si>
    <t>Chloeia euglochis</t>
  </si>
  <si>
    <t>Chloeia flava</t>
  </si>
  <si>
    <t>Chloeia flava pulchella</t>
  </si>
  <si>
    <t>Chloeia fucata</t>
  </si>
  <si>
    <t>Chloeia furcigera</t>
  </si>
  <si>
    <t>Chloeia fusca</t>
  </si>
  <si>
    <t>Chloeia gilchristi</t>
  </si>
  <si>
    <t>Chloeia incerta</t>
  </si>
  <si>
    <t>Chloeia inermis</t>
  </si>
  <si>
    <t>Chloeia kudenovi</t>
  </si>
  <si>
    <t>Chloeia longisetosa</t>
  </si>
  <si>
    <t>Chloeia macleayi</t>
  </si>
  <si>
    <t>Chloeia maculata</t>
  </si>
  <si>
    <t>Chloeia malaica</t>
  </si>
  <si>
    <t>Chloeia merguinensis</t>
  </si>
  <si>
    <t>Chloeia modesta</t>
  </si>
  <si>
    <t>Chloeia natalensis</t>
  </si>
  <si>
    <t>Chloeia nuda</t>
  </si>
  <si>
    <t>Chloeia pallida</t>
  </si>
  <si>
    <t>Chloeia parva</t>
  </si>
  <si>
    <t>Chloeia pinnata</t>
  </si>
  <si>
    <t>Chloeia pseudeuglochis</t>
  </si>
  <si>
    <t>Chloeia pulchella</t>
  </si>
  <si>
    <t>Chloeia pulchella pallida</t>
  </si>
  <si>
    <t>Chloeia quatrefagesii</t>
  </si>
  <si>
    <t>Chloeia rosea</t>
  </si>
  <si>
    <t>Chloeia rupestris</t>
  </si>
  <si>
    <t>Chloeia spectabilis</t>
  </si>
  <si>
    <t>Chloeia tumida</t>
  </si>
  <si>
    <t>Chloeia venusta</t>
  </si>
  <si>
    <t>Chloeia violacea</t>
  </si>
  <si>
    <t>Chloeia viridis</t>
  </si>
  <si>
    <t>Chloenea</t>
  </si>
  <si>
    <t>Chloenea atlantica</t>
  </si>
  <si>
    <t>Chloenea candida</t>
  </si>
  <si>
    <t>Chloenea pallida</t>
  </si>
  <si>
    <t>Chloenopsis</t>
  </si>
  <si>
    <t>Chloenopsis atlantica</t>
  </si>
  <si>
    <t>Chloochaeta</t>
  </si>
  <si>
    <t>Chloochaeta nuda</t>
  </si>
  <si>
    <t>Chone</t>
  </si>
  <si>
    <t>Chone acustica</t>
  </si>
  <si>
    <t>Chone albocincta</t>
  </si>
  <si>
    <t>Chone americana</t>
  </si>
  <si>
    <t>Chone arenicola</t>
  </si>
  <si>
    <t>Chone aurantiaca</t>
  </si>
  <si>
    <t>Chone australiensis</t>
  </si>
  <si>
    <t>Chone bimaculata</t>
  </si>
  <si>
    <t>Chone cincta</t>
  </si>
  <si>
    <t>Chone collaris</t>
  </si>
  <si>
    <t>Chone costulata</t>
  </si>
  <si>
    <t>Chone diazi</t>
  </si>
  <si>
    <t>Chone duneri</t>
  </si>
  <si>
    <t>Chone dunerificta</t>
  </si>
  <si>
    <t>Chone ecaudata</t>
  </si>
  <si>
    <t>Chone eiffelturris</t>
  </si>
  <si>
    <t>Chone farringtonae</t>
  </si>
  <si>
    <t>Chone fauveli</t>
  </si>
  <si>
    <t>Chone filicaudata</t>
  </si>
  <si>
    <t>Chone flabellifera</t>
  </si>
  <si>
    <t>Chone gambiae</t>
  </si>
  <si>
    <t>Chone gracilis</t>
  </si>
  <si>
    <t>Chone heterochaeta</t>
  </si>
  <si>
    <t>Chone infundibuliformis</t>
  </si>
  <si>
    <t>Chone johnstonae</t>
  </si>
  <si>
    <t>Chone kroyerii</t>
  </si>
  <si>
    <t>Chone letterstedti</t>
  </si>
  <si>
    <t>Chone longiseta</t>
  </si>
  <si>
    <t>Chone longocirrata</t>
  </si>
  <si>
    <t>Chone magna</t>
  </si>
  <si>
    <t>Chone minuta</t>
  </si>
  <si>
    <t>Chone mollis</t>
  </si>
  <si>
    <t>Chone murmanica</t>
  </si>
  <si>
    <t>Chone murmanica oculata</t>
  </si>
  <si>
    <t>Chone normani</t>
  </si>
  <si>
    <t>Chone oculata</t>
  </si>
  <si>
    <t>Chone paracincta</t>
  </si>
  <si>
    <t>Chone paramollis</t>
  </si>
  <si>
    <t>Chone paucibranchiata</t>
  </si>
  <si>
    <t>Chone perkinsi</t>
  </si>
  <si>
    <t>Chone perseyi</t>
  </si>
  <si>
    <t>Chone picta</t>
  </si>
  <si>
    <t>Chone princei</t>
  </si>
  <si>
    <t>Chone reayi</t>
  </si>
  <si>
    <t>Chone rosea</t>
  </si>
  <si>
    <t>Chone rubrocincta</t>
  </si>
  <si>
    <t>Chone striata</t>
  </si>
  <si>
    <t>Chone suspecta</t>
  </si>
  <si>
    <t>Chone teres</t>
  </si>
  <si>
    <t>Chone trilineata</t>
  </si>
  <si>
    <t>Chone trilobata</t>
  </si>
  <si>
    <t>Chone uebelackerae</t>
  </si>
  <si>
    <t>Chone ungavana</t>
  </si>
  <si>
    <t>Chone usticensis</t>
  </si>
  <si>
    <t>Chone veleronis</t>
  </si>
  <si>
    <t>Chorizobranchus</t>
  </si>
  <si>
    <t>Chrysopetalum</t>
  </si>
  <si>
    <t>Chrysopetalum debile</t>
  </si>
  <si>
    <t>Chrysopetalum elegantoides</t>
  </si>
  <si>
    <t>Chrysopetalum elongatum</t>
  </si>
  <si>
    <t>Chrysopetalum eurypalea</t>
  </si>
  <si>
    <t>Chrysopetalum floridanum</t>
  </si>
  <si>
    <t>Chrysopetalum fragile</t>
  </si>
  <si>
    <t>Chrysopetalum hernancortezae</t>
  </si>
  <si>
    <t>Chrysopetalum heteropalea</t>
  </si>
  <si>
    <t>Chrysopetalum macrophthalmum</t>
  </si>
  <si>
    <t>Chrysopetalum maculata</t>
  </si>
  <si>
    <t>Chrysopetalum occidentale</t>
  </si>
  <si>
    <t>Chrysopetalum paessleri</t>
  </si>
  <si>
    <t>Chrysopetalum remanei</t>
  </si>
  <si>
    <t>Chrysothemis</t>
  </si>
  <si>
    <t>Chrysothemis amoena</t>
  </si>
  <si>
    <t>Circeini</t>
  </si>
  <si>
    <t>Circeis</t>
  </si>
  <si>
    <t>Circeis armoricana</t>
  </si>
  <si>
    <t>Circeis armoricana armoricana</t>
  </si>
  <si>
    <t>Circeis armoricana fragilis</t>
  </si>
  <si>
    <t>Circeis armoricana paguri</t>
  </si>
  <si>
    <t>Circeis gurjanovae</t>
  </si>
  <si>
    <t>Circeis oshurkovi</t>
  </si>
  <si>
    <t>Circeis paguri</t>
  </si>
  <si>
    <t>Circeis paleocaenicum</t>
  </si>
  <si>
    <t>Circeis spirillum</t>
  </si>
  <si>
    <t>Circeis vitreopsis</t>
  </si>
  <si>
    <t>Cirraria</t>
  </si>
  <si>
    <t>Cirratuliformia</t>
  </si>
  <si>
    <t>Cirratulispio</t>
  </si>
  <si>
    <t>Cirratulispio caulleryi</t>
  </si>
  <si>
    <t>Cirratulus</t>
  </si>
  <si>
    <t>Cirratulus (Audouinia)</t>
  </si>
  <si>
    <t>Cirratulus (Cirrinereis)</t>
  </si>
  <si>
    <t>Cirratulus abranchiatus</t>
  </si>
  <si>
    <t>Cirratulus abyssorum</t>
  </si>
  <si>
    <t>Cirratulus africanus</t>
  </si>
  <si>
    <t>Cirratulus annamensis</t>
  </si>
  <si>
    <t>Cirratulus assimilis</t>
  </si>
  <si>
    <t>Cirratulus australis</t>
  </si>
  <si>
    <t>Cirratulus balaenophilus</t>
  </si>
  <si>
    <t>Cirratulus bioculatus</t>
  </si>
  <si>
    <t>Cirratulus blainvillei</t>
  </si>
  <si>
    <t>Cirratulus borealis</t>
  </si>
  <si>
    <t>Cirratulus branchioculatus</t>
  </si>
  <si>
    <t>Cirratulus caudatus</t>
  </si>
  <si>
    <t>Cirratulus cingulatus</t>
  </si>
  <si>
    <t>Cirratulus cirratus</t>
  </si>
  <si>
    <t>Cirratulus concinnus</t>
  </si>
  <si>
    <t>Cirratulus dillonensis</t>
  </si>
  <si>
    <t>Cirratulus elongatus</t>
  </si>
  <si>
    <t>Cirratulus exuberans</t>
  </si>
  <si>
    <t>Cirratulus filicornis</t>
  </si>
  <si>
    <t>Cirratulus filiformis</t>
  </si>
  <si>
    <t>Cirratulus flavescens</t>
  </si>
  <si>
    <t>Cirratulus fragilis</t>
  </si>
  <si>
    <t>Cirratulus fuscescens</t>
  </si>
  <si>
    <t>Cirratulus fuscus</t>
  </si>
  <si>
    <t>Cirratulus gilchristi</t>
  </si>
  <si>
    <t>Cirratulus glandularis</t>
  </si>
  <si>
    <t>Cirratulus grandis</t>
  </si>
  <si>
    <t>Cirratulus hedgpethi</t>
  </si>
  <si>
    <t>Cirratulus incertus</t>
  </si>
  <si>
    <t>Cirratulus indicus</t>
  </si>
  <si>
    <t>Cirratulus longicephalus</t>
  </si>
  <si>
    <t>Cirratulus longisetis</t>
  </si>
  <si>
    <t>Cirratulus medusa</t>
  </si>
  <si>
    <t>Cirratulus megalus</t>
  </si>
  <si>
    <t>Cirratulus miniatus</t>
  </si>
  <si>
    <t>Cirratulus multioculatus</t>
  </si>
  <si>
    <t>Cirratulus norvegicus</t>
  </si>
  <si>
    <t>Cirratulus obscurus</t>
  </si>
  <si>
    <t>Cirratulus pallidus</t>
  </si>
  <si>
    <t>Cirratulus parafiliformis</t>
  </si>
  <si>
    <t>Cirratulus parvus</t>
  </si>
  <si>
    <t>Cirratulus patagonicus</t>
  </si>
  <si>
    <t>Cirratulus polytrichus</t>
  </si>
  <si>
    <t>Cirratulus revillagigedoensis</t>
  </si>
  <si>
    <t>Cirratulus robustus</t>
  </si>
  <si>
    <t>Cirratulus serratus</t>
  </si>
  <si>
    <t>Cirratulus sinincolens</t>
  </si>
  <si>
    <t>Cirratulus spectabilis</t>
  </si>
  <si>
    <t>Cirratulus tentaculata</t>
  </si>
  <si>
    <t>Cirratulus tenuis</t>
  </si>
  <si>
    <t>Cirratulus tesselatus</t>
  </si>
  <si>
    <t>Cirratulus tumbesiensis</t>
  </si>
  <si>
    <t>Cirratulus viridis</t>
  </si>
  <si>
    <t>Cirratulus wladislavi</t>
  </si>
  <si>
    <t>Cirratulus zebuensis</t>
  </si>
  <si>
    <t>Cirrhatula</t>
  </si>
  <si>
    <t>Cirrhatula bellavistae</t>
  </si>
  <si>
    <t>Cirrhatulus</t>
  </si>
  <si>
    <t>Cirrhatulus auricapillus</t>
  </si>
  <si>
    <t>Cirrhatulus caribous</t>
  </si>
  <si>
    <t>Cirrhineris</t>
  </si>
  <si>
    <t>Cirrhineris (Paracirrineris)</t>
  </si>
  <si>
    <t>Cirrhineris bellavistae</t>
  </si>
  <si>
    <t>Cirrhineris blainvillii</t>
  </si>
  <si>
    <t>Cirrhineris filigera</t>
  </si>
  <si>
    <t>Cirrhineris phosphorea</t>
  </si>
  <si>
    <t>Cirriformia</t>
  </si>
  <si>
    <t>Cirriformia afer</t>
  </si>
  <si>
    <t>Cirriformia capensis</t>
  </si>
  <si>
    <t>Cirriformia capillaris</t>
  </si>
  <si>
    <t>Cirriformia chefooensis</t>
  </si>
  <si>
    <t>Cirriformia chrysoderma</t>
  </si>
  <si>
    <t>Cirriformia chrysodermoides</t>
  </si>
  <si>
    <t>Cirriformia crassicollis</t>
  </si>
  <si>
    <t>Cirriformia filigera</t>
  </si>
  <si>
    <t>Cirriformia limnoricola</t>
  </si>
  <si>
    <t>Cirriformia luxuriosa</t>
  </si>
  <si>
    <t>Cirriformia maryae</t>
  </si>
  <si>
    <t>Cirriformia melanacantha</t>
  </si>
  <si>
    <t>Cirriformia moorei</t>
  </si>
  <si>
    <t>Cirriformia multitentaculata</t>
  </si>
  <si>
    <t>Cirriformia nasuta</t>
  </si>
  <si>
    <t>Cirriformia pentatentaculata</t>
  </si>
  <si>
    <t>Cirriformia punctata</t>
  </si>
  <si>
    <t>Cirriformia quetalmahuensis</t>
  </si>
  <si>
    <t>Cirriformia saxatilis</t>
  </si>
  <si>
    <t>Cirriformia semicincta</t>
  </si>
  <si>
    <t>Cirriformia spirabrancha</t>
  </si>
  <si>
    <t>Cirriformia spirabranchia</t>
  </si>
  <si>
    <t>Cirriformia tentaculata</t>
  </si>
  <si>
    <t>Cirriformia tortugaensis</t>
  </si>
  <si>
    <t>Cirriformia violacea</t>
  </si>
  <si>
    <t>Cirrineris</t>
  </si>
  <si>
    <t>Cirrineris fuscus</t>
  </si>
  <si>
    <t>Cirrineris incertus</t>
  </si>
  <si>
    <t>Cirrineris nesiotes</t>
  </si>
  <si>
    <t>Cirroceros</t>
  </si>
  <si>
    <t>Cirroceros antennatus</t>
  </si>
  <si>
    <t>Cirrodoce</t>
  </si>
  <si>
    <t>Cirronereis</t>
  </si>
  <si>
    <t>Cirronereis gracilis</t>
  </si>
  <si>
    <t>Cirrophorus</t>
  </si>
  <si>
    <t>Cirrophorus abranchiatus</t>
  </si>
  <si>
    <t>Cirrophorus aciculatus</t>
  </si>
  <si>
    <t>Cirrophorus americanus</t>
  </si>
  <si>
    <t>Cirrophorus armatus</t>
  </si>
  <si>
    <t>Cirrophorus branchiatus</t>
  </si>
  <si>
    <t>Cirrophorus brevicirratus</t>
  </si>
  <si>
    <t>Cirrophorus brunneus</t>
  </si>
  <si>
    <t>Cirrophorus eliasoni</t>
  </si>
  <si>
    <t>Cirrophorus forticirratus</t>
  </si>
  <si>
    <t>Cirrophorus furcatus</t>
  </si>
  <si>
    <t>Cirrophorus harpagoneus</t>
  </si>
  <si>
    <t>Cirrophorus longifurcata</t>
  </si>
  <si>
    <t>Cirrophorus lyra</t>
  </si>
  <si>
    <t>Cirrophorus lyra guadalupensis</t>
  </si>
  <si>
    <t>Cirrophorus lyriformis</t>
  </si>
  <si>
    <t>Cirrophorus magdalenaensis</t>
  </si>
  <si>
    <t>Cirrophorus miyakoensis</t>
  </si>
  <si>
    <t>Cirrophorus perdidoensis</t>
  </si>
  <si>
    <t>Cirrophorus perkinsi</t>
  </si>
  <si>
    <t>Cirrophorus rubriceps</t>
  </si>
  <si>
    <t>Cirrosyllis</t>
  </si>
  <si>
    <t>Cirrosyllis ceylanica</t>
  </si>
  <si>
    <t>Cirrosyllis didymocera</t>
  </si>
  <si>
    <t>Cirrosyllis vittata</t>
  </si>
  <si>
    <t>Cistena</t>
  </si>
  <si>
    <t>Cistena pallasii</t>
  </si>
  <si>
    <t>Cistenides</t>
  </si>
  <si>
    <t>Cistenides aegyptia</t>
  </si>
  <si>
    <t>Cistenides brevicoma</t>
  </si>
  <si>
    <t>Cistenides ehlersi</t>
  </si>
  <si>
    <t>Cistenides gouldii</t>
  </si>
  <si>
    <t>Cistenides granulata</t>
  </si>
  <si>
    <t>Cistenides hyperborea</t>
  </si>
  <si>
    <t>Cistenides okudai</t>
  </si>
  <si>
    <t>Cistenides regalis</t>
  </si>
  <si>
    <t>Cistenides soldatovi</t>
  </si>
  <si>
    <t>Claparedepelogenia</t>
  </si>
  <si>
    <t>Claparedepelogenia inclusa</t>
  </si>
  <si>
    <t>Clavadoce</t>
  </si>
  <si>
    <t>Clavadoce annenkovae</t>
  </si>
  <si>
    <t>Clavadoce nigrimaculata</t>
  </si>
  <si>
    <t>Clavadoce splendida</t>
  </si>
  <si>
    <t>Claviramus</t>
  </si>
  <si>
    <t>Claviramus candelus</t>
  </si>
  <si>
    <t>Claviramus grubei</t>
  </si>
  <si>
    <t>Claviramus oculatus</t>
  </si>
  <si>
    <t>Clavodorum</t>
  </si>
  <si>
    <t>Clavodorum adriaticum</t>
  </si>
  <si>
    <t>Clavodorum andamanense</t>
  </si>
  <si>
    <t>Clavodorum antarcticum</t>
  </si>
  <si>
    <t>Clavodorum atlanticum</t>
  </si>
  <si>
    <t>Clavodorum bengalorum</t>
  </si>
  <si>
    <t>Clavodorum clavatum</t>
  </si>
  <si>
    <t>Clavodorum fauchaldi</t>
  </si>
  <si>
    <t>Clavodorum fusum</t>
  </si>
  <si>
    <t>Clavodorum longipes</t>
  </si>
  <si>
    <t>Clavodorum mexicanum</t>
  </si>
  <si>
    <t>Clymaldane</t>
  </si>
  <si>
    <t>Clymaldane laevis</t>
  </si>
  <si>
    <t>Clymaldane sibogae</t>
  </si>
  <si>
    <t>Clymene</t>
  </si>
  <si>
    <t>Clymene (Euclymene)</t>
  </si>
  <si>
    <t>Clymene (Euclymene) grossa</t>
  </si>
  <si>
    <t>Clymene (Euclymene) grossa newporti</t>
  </si>
  <si>
    <t>Clymene (Euclymene) oerstedii</t>
  </si>
  <si>
    <t>Clymene (Euclymene) papillata</t>
  </si>
  <si>
    <t>Clymene (Isocirrus)</t>
  </si>
  <si>
    <t>Clymene (Isocirrus) wolffi</t>
  </si>
  <si>
    <t>Clymene (Praxillella)</t>
  </si>
  <si>
    <t>Clymene (Praxillella) affinis</t>
  </si>
  <si>
    <t>Clymene (Praxillella) saldanha</t>
  </si>
  <si>
    <t>Clymene affinis</t>
  </si>
  <si>
    <t>Clymene africana</t>
  </si>
  <si>
    <t>Clymene amphistoma</t>
  </si>
  <si>
    <t>Clymene arenicoida</t>
  </si>
  <si>
    <t>Clymene biceps</t>
  </si>
  <si>
    <t>Clymene borealis</t>
  </si>
  <si>
    <t>Clymene brachysoma</t>
  </si>
  <si>
    <t>Clymene cingulata</t>
  </si>
  <si>
    <t>Clymene cirrata</t>
  </si>
  <si>
    <t>Clymene cirrosa</t>
  </si>
  <si>
    <t>Clymene claparedei</t>
  </si>
  <si>
    <t>Clymene collaris</t>
  </si>
  <si>
    <t>Clymene cylindricauda</t>
  </si>
  <si>
    <t>Clymene diadema</t>
  </si>
  <si>
    <t>Clymene digitata</t>
  </si>
  <si>
    <t>Clymene droebachiensis</t>
  </si>
  <si>
    <t>Clymene ebiensis</t>
  </si>
  <si>
    <t>Clymene glandularis</t>
  </si>
  <si>
    <t>Clymene gracilis</t>
  </si>
  <si>
    <t>Clymene grossa</t>
  </si>
  <si>
    <t>Clymene harai</t>
  </si>
  <si>
    <t>Clymene insignis</t>
  </si>
  <si>
    <t>Clymene integrinatis</t>
  </si>
  <si>
    <t>Clymene intermedia</t>
  </si>
  <si>
    <t>Clymene kerguelensis</t>
  </si>
  <si>
    <t>Clymene koreni</t>
  </si>
  <si>
    <t>Clymene laeviceps</t>
  </si>
  <si>
    <t>Clymene leiopygos</t>
  </si>
  <si>
    <t>Clymene lombricoides</t>
  </si>
  <si>
    <t>Clymene lophoseta</t>
  </si>
  <si>
    <t>Clymene lumbricalis</t>
  </si>
  <si>
    <t>Clymene lumbricoides</t>
  </si>
  <si>
    <t>Clymene lyrocephala</t>
  </si>
  <si>
    <t>Clymene microcephala</t>
  </si>
  <si>
    <t>Clymene mirabilonga</t>
  </si>
  <si>
    <t>Clymene modesta</t>
  </si>
  <si>
    <t>Clymene monilis</t>
  </si>
  <si>
    <t>Clymene mossambica</t>
  </si>
  <si>
    <t>Clymene muelleri</t>
  </si>
  <si>
    <t>Clymene natalensis</t>
  </si>
  <si>
    <t>Clymene neapolitana</t>
  </si>
  <si>
    <t>Clymene oerstedii</t>
  </si>
  <si>
    <t>Clymene palermitana</t>
  </si>
  <si>
    <t>Clymene paucicirrata</t>
  </si>
  <si>
    <t>Clymene planiceps</t>
  </si>
  <si>
    <t>Clymene producta</t>
  </si>
  <si>
    <t>Clymene quadrilobata</t>
  </si>
  <si>
    <t>Clymene santandarensis</t>
  </si>
  <si>
    <t>Clymene spatulata</t>
  </si>
  <si>
    <t>Clymene torquatus</t>
  </si>
  <si>
    <t>Clymene tropica</t>
  </si>
  <si>
    <t>Clymene truncata</t>
  </si>
  <si>
    <t>Clymene uranthus</t>
  </si>
  <si>
    <t>Clymene urceolatus</t>
  </si>
  <si>
    <t>Clymene watsoni</t>
  </si>
  <si>
    <t>Clymene zostericola</t>
  </si>
  <si>
    <t>Clymeneis</t>
  </si>
  <si>
    <t>Clymeneis stigmosa</t>
  </si>
  <si>
    <t>Clymenella</t>
  </si>
  <si>
    <t>Clymenella antarctica</t>
  </si>
  <si>
    <t>Clymenella brasiliensis</t>
  </si>
  <si>
    <t>Clymenella californica</t>
  </si>
  <si>
    <t>Clymenella cincta</t>
  </si>
  <si>
    <t>Clymenella collaris</t>
  </si>
  <si>
    <t>Clymenella complanata</t>
  </si>
  <si>
    <t>Clymenella dalesi</t>
  </si>
  <si>
    <t>Clymenella elongata</t>
  </si>
  <si>
    <t>Clymenella enshuense</t>
  </si>
  <si>
    <t>Clymenella fauchaldi</t>
  </si>
  <si>
    <t>Clymenella insecta</t>
  </si>
  <si>
    <t>Clymenella koellikeri</t>
  </si>
  <si>
    <t>Clymenella koreana</t>
  </si>
  <si>
    <t>Clymenella minor</t>
  </si>
  <si>
    <t>Clymenella mucosa</t>
  </si>
  <si>
    <t>Clymenella papillosa</t>
  </si>
  <si>
    <t>Clymenella rubrocincta</t>
  </si>
  <si>
    <t>Clymenella tentaculata</t>
  </si>
  <si>
    <t>Clymenella torquata</t>
  </si>
  <si>
    <t>Clymenella torquata calida</t>
  </si>
  <si>
    <t>Clymenella zonalis</t>
  </si>
  <si>
    <t>Clymenia</t>
  </si>
  <si>
    <t>Clymenia tenuissima</t>
  </si>
  <si>
    <t>Clymenides</t>
  </si>
  <si>
    <t>Clymenides ecaudatus</t>
  </si>
  <si>
    <t>Clymenides incertus</t>
  </si>
  <si>
    <t>Clymenides sulfurea</t>
  </si>
  <si>
    <t>Clymenoida</t>
  </si>
  <si>
    <t>Clymenoida arenicoida</t>
  </si>
  <si>
    <t>Clymenopsis</t>
  </si>
  <si>
    <t>Clymenopsis californiensis</t>
  </si>
  <si>
    <t>Clymenopsis cingulata</t>
  </si>
  <si>
    <t>Clymenopsis concaudata</t>
  </si>
  <si>
    <t>Clymenopsis constricta</t>
  </si>
  <si>
    <t>Clymenura</t>
  </si>
  <si>
    <t>Clymenura (Cephalata)</t>
  </si>
  <si>
    <t>Clymenura (Cephalata) aciculata</t>
  </si>
  <si>
    <t>Clymenura (Cephalata) columbiana</t>
  </si>
  <si>
    <t>Clymenura (Cephalata) lankesteri</t>
  </si>
  <si>
    <t>Clymenura (Cephalata) longicaudata</t>
  </si>
  <si>
    <t>Clymenura (Clymenura)</t>
  </si>
  <si>
    <t>Clymenura (Clymenura) japonica</t>
  </si>
  <si>
    <t>Clymenura aciculata</t>
  </si>
  <si>
    <t>Clymenura annulata</t>
  </si>
  <si>
    <t>Clymenura borealis</t>
  </si>
  <si>
    <t>Clymenura cirrata</t>
  </si>
  <si>
    <t>Clymenura clypeata</t>
  </si>
  <si>
    <t>Clymenura columbiana</t>
  </si>
  <si>
    <t>Clymenura crozetensis</t>
  </si>
  <si>
    <t>Clymenura gracilis</t>
  </si>
  <si>
    <t>Clymenura johnstoni</t>
  </si>
  <si>
    <t>Clymenura lankesteri</t>
  </si>
  <si>
    <t>Clymenura leiopygos</t>
  </si>
  <si>
    <t>Clymenura longicaudata</t>
  </si>
  <si>
    <t>Clymenura polaris</t>
  </si>
  <si>
    <t>Clymenura polaris lena</t>
  </si>
  <si>
    <t>Clymenura snaiko</t>
  </si>
  <si>
    <t>Clymenura tenuis</t>
  </si>
  <si>
    <t>Clymenura tricirrata</t>
  </si>
  <si>
    <t>Clymenura tropica</t>
  </si>
  <si>
    <t>Clymenurinae</t>
  </si>
  <si>
    <t>Clytie</t>
  </si>
  <si>
    <t>Clytie simplex</t>
  </si>
  <si>
    <t>Codonytes</t>
  </si>
  <si>
    <t>Codonytes dipoma</t>
  </si>
  <si>
    <t>Codonytes infundibulum</t>
  </si>
  <si>
    <t>Coelobranchus</t>
  </si>
  <si>
    <t>Coelobranchus papillosus</t>
  </si>
  <si>
    <t>Colobranchus</t>
  </si>
  <si>
    <t>Colobranchus ciliatus</t>
  </si>
  <si>
    <t>Colobranchus laevicornis</t>
  </si>
  <si>
    <t>Colobranchus laevicornis sevastopolica</t>
  </si>
  <si>
    <t>Colobranchus laevicornis suchumica</t>
  </si>
  <si>
    <t>Colobranchus tetracerus</t>
  </si>
  <si>
    <t>Colonianella</t>
  </si>
  <si>
    <t>Colonianella rostrata</t>
  </si>
  <si>
    <t>Colymmatops</t>
  </si>
  <si>
    <t>Colymmatops granulatus</t>
  </si>
  <si>
    <t>Commensodorum</t>
  </si>
  <si>
    <t>Commensodorum commensalis</t>
  </si>
  <si>
    <t>Composetia</t>
  </si>
  <si>
    <t>Composetia irritabilis</t>
  </si>
  <si>
    <t>Composetia scotiae</t>
  </si>
  <si>
    <t>Compsanaitis</t>
  </si>
  <si>
    <t>Conchoserpula</t>
  </si>
  <si>
    <t>Conchoserpula triquetra</t>
  </si>
  <si>
    <t>Conconia</t>
  </si>
  <si>
    <t>Conconia caerulea</t>
  </si>
  <si>
    <t>Conopomatus</t>
  </si>
  <si>
    <t>Conopomatus acuiconus</t>
  </si>
  <si>
    <t>Conopomatus sectoconus</t>
  </si>
  <si>
    <t>Corallina</t>
  </si>
  <si>
    <t>Corallina Tubularia-Melitensis</t>
  </si>
  <si>
    <t>Coralliotrocha</t>
  </si>
  <si>
    <t>Coralliotrocha composita</t>
  </si>
  <si>
    <t>Coralliotrocha natans</t>
  </si>
  <si>
    <t>Corynocephalus</t>
  </si>
  <si>
    <t>Corynocephalus albomaculatus</t>
  </si>
  <si>
    <t>Corynocephalus gazellae</t>
  </si>
  <si>
    <t>Corynocephalus magnachaetus</t>
  </si>
  <si>
    <t>Corynocephalus paumotanus</t>
  </si>
  <si>
    <t>Corynocephalus tenuis</t>
  </si>
  <si>
    <t>Cossura</t>
  </si>
  <si>
    <t>Cossura abyssalis</t>
  </si>
  <si>
    <t>Cossura aciculata</t>
  </si>
  <si>
    <t>Cossura alba</t>
  </si>
  <si>
    <t>Cossura bansei</t>
  </si>
  <si>
    <t>Cossura brunnea</t>
  </si>
  <si>
    <t>Cossura candida</t>
  </si>
  <si>
    <t>Cossura chilensis</t>
  </si>
  <si>
    <t>Cossura coasta</t>
  </si>
  <si>
    <t>Cossura consimilis</t>
  </si>
  <si>
    <t>Cossura dayi</t>
  </si>
  <si>
    <t>Cossura delta</t>
  </si>
  <si>
    <t>Cossura dimorpha</t>
  </si>
  <si>
    <t>Cossura ginesi</t>
  </si>
  <si>
    <t>Cossura heterochaeta</t>
  </si>
  <si>
    <t>Cossura laeviseta</t>
  </si>
  <si>
    <t>Cossura lepida</t>
  </si>
  <si>
    <t>Cossura longocirrata</t>
  </si>
  <si>
    <t>Cossura modica</t>
  </si>
  <si>
    <t>Cossura pettiboneae</t>
  </si>
  <si>
    <t>Cossura pseudakaina</t>
  </si>
  <si>
    <t>Cossura pygodactylata</t>
  </si>
  <si>
    <t>Cossura rostrata</t>
  </si>
  <si>
    <t>Cossura sima</t>
  </si>
  <si>
    <t>Cossura soyeri</t>
  </si>
  <si>
    <t>Cossurella</t>
  </si>
  <si>
    <t>Cossurella aciculata</t>
  </si>
  <si>
    <t>Cossurella dimorpha</t>
  </si>
  <si>
    <t>Cossurella pettiboneae</t>
  </si>
  <si>
    <t>Cossurella pseudakaina</t>
  </si>
  <si>
    <t>Cossurella sima</t>
  </si>
  <si>
    <t>Crinoserpula</t>
  </si>
  <si>
    <t>Crithida</t>
  </si>
  <si>
    <t>Crithida prolifera</t>
  </si>
  <si>
    <t>Crithida thalassina</t>
  </si>
  <si>
    <t>Crosslandiella</t>
  </si>
  <si>
    <t>Crosslandiella multispinosa</t>
  </si>
  <si>
    <t>Crosslandiella multispinosa inarmata</t>
  </si>
  <si>
    <t>Crossostoma</t>
  </si>
  <si>
    <t>Crossostoma midas</t>
  </si>
  <si>
    <t>Crozetospira dufresnei</t>
  </si>
  <si>
    <t>Crucigera formosa</t>
  </si>
  <si>
    <t>Crucigera hespera</t>
  </si>
  <si>
    <t>Crucigera inconstans</t>
  </si>
  <si>
    <t>Crucigera irregularis</t>
  </si>
  <si>
    <t>Crucigera loveni</t>
  </si>
  <si>
    <t>Crucigera tricornis</t>
  </si>
  <si>
    <t>Crucigera websteri</t>
  </si>
  <si>
    <t>Crucigera zygophora</t>
  </si>
  <si>
    <t>Cryptonereis</t>
  </si>
  <si>
    <t>Cryptonereis malaitae</t>
  </si>
  <si>
    <t>Cryptonome</t>
  </si>
  <si>
    <t>Cryptonome conclava</t>
  </si>
  <si>
    <t>Cryptopomatus</t>
  </si>
  <si>
    <t>Cryptopomatus geayi</t>
  </si>
  <si>
    <t>Cryptosclerocheilus</t>
  </si>
  <si>
    <t>Cryptosclerocheilus baffinensis</t>
  </si>
  <si>
    <t>Ctenodrilidae</t>
  </si>
  <si>
    <t>Ctenodrilinae</t>
  </si>
  <si>
    <t>Ctenodrilus</t>
  </si>
  <si>
    <t>Ctenodrilus branchiatus</t>
  </si>
  <si>
    <t>Ctenodrilus cirratus</t>
  </si>
  <si>
    <t>Ctenodrilus monostylos</t>
  </si>
  <si>
    <t>Ctenodrilus pardalis</t>
  </si>
  <si>
    <t>Ctenodrilus parvulus</t>
  </si>
  <si>
    <t>Ctenodrilus paucidentatus</t>
  </si>
  <si>
    <t>Ctenodrilus serratus</t>
  </si>
  <si>
    <t>Cubiculovinea</t>
  </si>
  <si>
    <t>Cyaxares</t>
  </si>
  <si>
    <t>Cyaxares clavatus</t>
  </si>
  <si>
    <t>Cyenoserpula fabula</t>
  </si>
  <si>
    <t>Cymospira</t>
  </si>
  <si>
    <t>Cymospira actinoceras</t>
  </si>
  <si>
    <t>Cymospira bicornis</t>
  </si>
  <si>
    <t>Cymospira brachycera</t>
  </si>
  <si>
    <t>Cymospira brachysoma</t>
  </si>
  <si>
    <t>Cymospira cervina</t>
  </si>
  <si>
    <t>Cymospira cordineri</t>
  </si>
  <si>
    <t>Cymospira crescentigera</t>
  </si>
  <si>
    <t>Cymospira decumbens</t>
  </si>
  <si>
    <t>Cymospira gaymardi</t>
  </si>
  <si>
    <t>Cymospira gigantea</t>
  </si>
  <si>
    <t>Cymospira incompleta</t>
  </si>
  <si>
    <t>Cymospira incrassata</t>
  </si>
  <si>
    <t>Cymospira kroyeri</t>
  </si>
  <si>
    <t>Cymospira litigera</t>
  </si>
  <si>
    <t>Cymospira macgillivrayi</t>
  </si>
  <si>
    <t>Cymospira macrosoma</t>
  </si>
  <si>
    <t>Cymospira megasoma</t>
  </si>
  <si>
    <t>Cymospira moerchii</t>
  </si>
  <si>
    <t>Cymospira polycera</t>
  </si>
  <si>
    <t>Cymospira quadruplicata</t>
  </si>
  <si>
    <t>Cymospira quoyi</t>
  </si>
  <si>
    <t>Cymospira rubus</t>
  </si>
  <si>
    <t>Cymospira semperi</t>
  </si>
  <si>
    <t>Cymospira stellata</t>
  </si>
  <si>
    <t>Cymospira tricornis</t>
  </si>
  <si>
    <t>Cystonereis</t>
  </si>
  <si>
    <t>Cystonereis edwardsii</t>
  </si>
  <si>
    <t>Cystopomatus</t>
  </si>
  <si>
    <t>Cystopomatus macintoshi</t>
  </si>
  <si>
    <t>Dalhousia</t>
  </si>
  <si>
    <t>Dalhousia atlantica</t>
  </si>
  <si>
    <t>Dalhousiella</t>
  </si>
  <si>
    <t>Dalhousiella ancuda</t>
  </si>
  <si>
    <t>Dalhousiella carpenteri</t>
  </si>
  <si>
    <t>Dalhousiella hesionides</t>
  </si>
  <si>
    <t>Dalhousiella longicirrata</t>
  </si>
  <si>
    <t>Dalhousiella longisetis</t>
  </si>
  <si>
    <t>Danymene</t>
  </si>
  <si>
    <t>Danymene fouensis</t>
  </si>
  <si>
    <t>Dasybranchethus</t>
  </si>
  <si>
    <t>Dasybranchethus fauveli</t>
  </si>
  <si>
    <t>Dasybranchethus pacifica</t>
  </si>
  <si>
    <t>Dasybranchus</t>
  </si>
  <si>
    <t>Dasybranchus bipartitus</t>
  </si>
  <si>
    <t>Dasybranchus caducus</t>
  </si>
  <si>
    <t>Dasybranchus caducus lumbricoides</t>
  </si>
  <si>
    <t>Dasybranchus capitata</t>
  </si>
  <si>
    <t>Dasybranchus carneus</t>
  </si>
  <si>
    <t>Dasybranchus cirratus</t>
  </si>
  <si>
    <t>Dasybranchus eisigi</t>
  </si>
  <si>
    <t>Dasybranchus gajolae</t>
  </si>
  <si>
    <t>Dasybranchus glabrus</t>
  </si>
  <si>
    <t>Dasybranchus lumbricoides</t>
  </si>
  <si>
    <t>Dasybranchus lunulatus</t>
  </si>
  <si>
    <t>Dasybranchus microchaetus</t>
  </si>
  <si>
    <t>Dasybranchus parplatyceps</t>
  </si>
  <si>
    <t>Dasybranchus platyceps</t>
  </si>
  <si>
    <t>Dasybranchus rectus</t>
  </si>
  <si>
    <t>Dasybranchus serratus</t>
  </si>
  <si>
    <t>Dasybranchus umbrinus</t>
  </si>
  <si>
    <t>Dasychone</t>
  </si>
  <si>
    <t>Dasychone argus</t>
  </si>
  <si>
    <t>Dasychone argus capensis</t>
  </si>
  <si>
    <t>Dasychone argus chefinae</t>
  </si>
  <si>
    <t>Dasychone bairdi</t>
  </si>
  <si>
    <t>Dasychone bombyx</t>
  </si>
  <si>
    <t>Dasychone capensis</t>
  </si>
  <si>
    <t>Dasychone cingulata</t>
  </si>
  <si>
    <t>Dasychone conspera</t>
  </si>
  <si>
    <t>Dasychone conspersa</t>
  </si>
  <si>
    <t>Dasychone corollifera</t>
  </si>
  <si>
    <t>Dasychone curta</t>
  </si>
  <si>
    <t>Dasychone dalyelli</t>
  </si>
  <si>
    <t>Dasychone decora</t>
  </si>
  <si>
    <t>Dasychone foliosa</t>
  </si>
  <si>
    <t>Dasychone galei</t>
  </si>
  <si>
    <t>Dasychone graveleyi</t>
  </si>
  <si>
    <t>Dasychone herdmani</t>
  </si>
  <si>
    <t>Dasychone inconspicua</t>
  </si>
  <si>
    <t>Dasychone infarcta</t>
  </si>
  <si>
    <t>Dasychone japonica</t>
  </si>
  <si>
    <t>Dasychone kumari</t>
  </si>
  <si>
    <t>Dasychone loandensis</t>
  </si>
  <si>
    <t>Dasychone lucullana</t>
  </si>
  <si>
    <t>Dasychone maculata</t>
  </si>
  <si>
    <t>Dasychone nigrimaculata</t>
  </si>
  <si>
    <t>Dasychone odhneri</t>
  </si>
  <si>
    <t>Dasychone orientalis</t>
  </si>
  <si>
    <t>Dasychone picta</t>
  </si>
  <si>
    <t>Dasychone ponce</t>
  </si>
  <si>
    <t>Dasychone pseudoviolacea</t>
  </si>
  <si>
    <t>Dasychone serratibranchis</t>
  </si>
  <si>
    <t>Dasychone violacea</t>
  </si>
  <si>
    <t>Dasychone violacea natalensis</t>
  </si>
  <si>
    <t>Dasychone wyvillei</t>
  </si>
  <si>
    <t>Dasychonopsis</t>
  </si>
  <si>
    <t>Dasychonopsis arenosa</t>
  </si>
  <si>
    <t>Dasychonopsis pallidus</t>
  </si>
  <si>
    <t>Dasymallus</t>
  </si>
  <si>
    <t>Dasymallus caducus</t>
  </si>
  <si>
    <t>Dasynema chrysogyrus</t>
  </si>
  <si>
    <t>Dawbinia</t>
  </si>
  <si>
    <t>Dawbinia aucklandica</t>
  </si>
  <si>
    <t>Dayipsammolyce</t>
  </si>
  <si>
    <t>Dayipsammolyce ctenidophora</t>
  </si>
  <si>
    <t>Decamastus</t>
  </si>
  <si>
    <t>Decamastus gracilis</t>
  </si>
  <si>
    <t>Decamastus nudus</t>
  </si>
  <si>
    <t>Decathelepus</t>
  </si>
  <si>
    <t>Decathelepus ocellatus</t>
  </si>
  <si>
    <t>Decemunciger</t>
  </si>
  <si>
    <t>Decemunciger apalea</t>
  </si>
  <si>
    <t>Dejoces</t>
  </si>
  <si>
    <t>Dejoces chilensis</t>
  </si>
  <si>
    <t>Demonax</t>
  </si>
  <si>
    <t>Demonax aberrans</t>
  </si>
  <si>
    <t>Demonax albicans</t>
  </si>
  <si>
    <t>Demonax aulaconota</t>
  </si>
  <si>
    <t>Demonax brachychona</t>
  </si>
  <si>
    <t>Demonax branchyona</t>
  </si>
  <si>
    <t>Demonax brevithoracicus</t>
  </si>
  <si>
    <t>Demonax cambrensis</t>
  </si>
  <si>
    <t>Demonax columbi</t>
  </si>
  <si>
    <t>Demonax cooki</t>
  </si>
  <si>
    <t>Demonax fernandezensis</t>
  </si>
  <si>
    <t>Demonax incertus</t>
  </si>
  <si>
    <t>Demonax jamaicensis</t>
  </si>
  <si>
    <t>Demonax japonicus</t>
  </si>
  <si>
    <t>Demonax krusensterni</t>
  </si>
  <si>
    <t>Demonax lacunosus</t>
  </si>
  <si>
    <t>Demonax langerhansi</t>
  </si>
  <si>
    <t>Demonax leucaspis</t>
  </si>
  <si>
    <t>Demonax medius</t>
  </si>
  <si>
    <t>Demonax microphthalmus</t>
  </si>
  <si>
    <t>Demonax oculeus</t>
  </si>
  <si>
    <t>Demonax pallidus</t>
  </si>
  <si>
    <t>Demonax polarsterni</t>
  </si>
  <si>
    <t>Demonax puncturatus</t>
  </si>
  <si>
    <t>Demonax rufovittata</t>
  </si>
  <si>
    <t>Demonax rugosus</t>
  </si>
  <si>
    <t>Demonax saxicola</t>
  </si>
  <si>
    <t>Demonax tenuicollaris</t>
  </si>
  <si>
    <t>Demonax tommasi</t>
  </si>
  <si>
    <t>Demonax torulis</t>
  </si>
  <si>
    <t>Dendrobranchus</t>
  </si>
  <si>
    <t>Dendrobranchus boreale</t>
  </si>
  <si>
    <t>Dendronereides</t>
  </si>
  <si>
    <t>Dendronereides gangetica</t>
  </si>
  <si>
    <t>Dendronereides heteropoda</t>
  </si>
  <si>
    <t>Dendronereides zululandica</t>
  </si>
  <si>
    <t>Dendronereinae</t>
  </si>
  <si>
    <t>Dendronereis</t>
  </si>
  <si>
    <t>Dendronereis aestuarina</t>
  </si>
  <si>
    <t>Dendronereis arborifera</t>
  </si>
  <si>
    <t>Dendronereis dayi</t>
  </si>
  <si>
    <t>Dendronereis pinnaticirris</t>
  </si>
  <si>
    <t>Dendrophora</t>
  </si>
  <si>
    <t>Dendrophora fasciata</t>
  </si>
  <si>
    <t>Dentatisyllis</t>
  </si>
  <si>
    <t>Dentatisyllis carolinae</t>
  </si>
  <si>
    <t>Dentatisyllis hongkongensis</t>
  </si>
  <si>
    <t>Dentatisyllis inflata</t>
  </si>
  <si>
    <t>Dentatisyllis junoyi</t>
  </si>
  <si>
    <t>Dentatisyllis kiaorensis</t>
  </si>
  <si>
    <t>Dentatisyllis morrocoyensis</t>
  </si>
  <si>
    <t>Dentatisyllis mortoni</t>
  </si>
  <si>
    <t>Dentatisyllis uebelackerae</t>
  </si>
  <si>
    <t>Dentinephtys</t>
  </si>
  <si>
    <t>Dentinephtys glabra</t>
  </si>
  <si>
    <t>Desdemona</t>
  </si>
  <si>
    <t>Desdemona aniara</t>
  </si>
  <si>
    <t>Desdemona antarctica</t>
  </si>
  <si>
    <t>Desdemona nova</t>
  </si>
  <si>
    <t>Desdemona ornata</t>
  </si>
  <si>
    <t>Desdemona trilobata</t>
  </si>
  <si>
    <t>Desmosyllis</t>
  </si>
  <si>
    <t>Desmosyllis longisetosa</t>
  </si>
  <si>
    <t>Dexiospira</t>
  </si>
  <si>
    <t>Dexiospira corrugata</t>
  </si>
  <si>
    <t>Dexiospira spirillum</t>
  </si>
  <si>
    <t>Dialychone</t>
  </si>
  <si>
    <t>Dialychone acustica</t>
  </si>
  <si>
    <t>Dialychone arabica</t>
  </si>
  <si>
    <t>Dialychone blakei</t>
  </si>
  <si>
    <t>Dialychone okudai</t>
  </si>
  <si>
    <t>Diaphorosoma</t>
  </si>
  <si>
    <t>Diaphorosoma magnavena</t>
  </si>
  <si>
    <t>Didymobranchus</t>
  </si>
  <si>
    <t>Didymobranchus cryptocephalus</t>
  </si>
  <si>
    <t>Didymobranchus microcephalus</t>
  </si>
  <si>
    <t>Dindymene</t>
  </si>
  <si>
    <t>Dindymene concinna</t>
  </si>
  <si>
    <t>Dinophilidae</t>
  </si>
  <si>
    <t>Diopatra</t>
  </si>
  <si>
    <t>Diopatra (Paradiopatra)</t>
  </si>
  <si>
    <t>Diopatra (Paradiopatra) fragosa</t>
  </si>
  <si>
    <t>Diopatra (Paradiopatra) glutinatrix</t>
  </si>
  <si>
    <t>Diopatra aciculata</t>
  </si>
  <si>
    <t>Diopatra agave</t>
  </si>
  <si>
    <t>Diopatra akarana</t>
  </si>
  <si>
    <t>Diopatra albimandibulata</t>
  </si>
  <si>
    <t>Diopatra amboinensis</t>
  </si>
  <si>
    <t>Diopatra amoena</t>
  </si>
  <si>
    <t>Diopatra angolensis</t>
  </si>
  <si>
    <t>Diopatra baeri</t>
  </si>
  <si>
    <t>Diopatra bengalensis</t>
  </si>
  <si>
    <t>Diopatra bilobata</t>
  </si>
  <si>
    <t>Diopatra biscayensis</t>
  </si>
  <si>
    <t>Diopatra brasiliensis</t>
  </si>
  <si>
    <t>Diopatra brevibrachiata</t>
  </si>
  <si>
    <t>Diopatra brevicirris</t>
  </si>
  <si>
    <t>Diopatra bulohensis</t>
  </si>
  <si>
    <t>Diopatra californica</t>
  </si>
  <si>
    <t>Diopatra chiliensis</t>
  </si>
  <si>
    <t>Diopatra claparedii</t>
  </si>
  <si>
    <t>Diopatra cryptornata</t>
  </si>
  <si>
    <t>Diopatra cuprea</t>
  </si>
  <si>
    <t>Diopatra cuprea africana</t>
  </si>
  <si>
    <t>Diopatra cuprea cuprea</t>
  </si>
  <si>
    <t>Diopatra cuprea punctifera</t>
  </si>
  <si>
    <t>Diopatra dentata</t>
  </si>
  <si>
    <t>Diopatra denticulata</t>
  </si>
  <si>
    <t>Diopatra dexiognatha</t>
  </si>
  <si>
    <t>Diopatra dorsalis</t>
  </si>
  <si>
    <t>Diopatra drewinensis</t>
  </si>
  <si>
    <t>Diopatra dubia</t>
  </si>
  <si>
    <t>Diopatra farallonensis</t>
  </si>
  <si>
    <t>Diopatra fragilis</t>
  </si>
  <si>
    <t>Diopatra frontalis</t>
  </si>
  <si>
    <t>Diopatra gallica</t>
  </si>
  <si>
    <t>Diopatra gesae</t>
  </si>
  <si>
    <t>Diopatra gigova</t>
  </si>
  <si>
    <t>Diopatra gilchristi</t>
  </si>
  <si>
    <t>Diopatra hanleyi</t>
  </si>
  <si>
    <t>Diopatra heterodentata</t>
  </si>
  <si>
    <t>Diopatra hupferiana</t>
  </si>
  <si>
    <t>Diopatra iridicolor</t>
  </si>
  <si>
    <t>Diopatra italica</t>
  </si>
  <si>
    <t>Diopatra khargiana</t>
  </si>
  <si>
    <t>Diopatra kristiani</t>
  </si>
  <si>
    <t>Diopatra leuckarti</t>
  </si>
  <si>
    <t>Diopatra lilliputiana</t>
  </si>
  <si>
    <t>Diopatra longicornis</t>
  </si>
  <si>
    <t>Diopatra longissima</t>
  </si>
  <si>
    <t>Diopatra luzonensis</t>
  </si>
  <si>
    <t>Diopatra maculata</t>
  </si>
  <si>
    <t>Diopatra madeirensis</t>
  </si>
  <si>
    <t>Diopatra magna</t>
  </si>
  <si>
    <t>Diopatra malabarensis</t>
  </si>
  <si>
    <t>Diopatra marocensis</t>
  </si>
  <si>
    <t>Diopatra mexicana</t>
  </si>
  <si>
    <t>Diopatra micrura</t>
  </si>
  <si>
    <t>Diopatra monroi</t>
  </si>
  <si>
    <t>Diopatra monroviensis</t>
  </si>
  <si>
    <t>Diopatra musseraensis</t>
  </si>
  <si>
    <t>Diopatra neapolitana</t>
  </si>
  <si>
    <t>Diopatra neapolitana capensis</t>
  </si>
  <si>
    <t>Diopatra neapolitana khargiana</t>
  </si>
  <si>
    <t>Diopatra neotridens</t>
  </si>
  <si>
    <t>Diopatra obliqua</t>
  </si>
  <si>
    <t>Diopatra oligopectinata</t>
  </si>
  <si>
    <t>Diopatra ornata</t>
  </si>
  <si>
    <t>Diopatra papillata</t>
  </si>
  <si>
    <t>Diopatra papillosa</t>
  </si>
  <si>
    <t>Diopatra paradoxa</t>
  </si>
  <si>
    <t>Diopatra paucibranchis</t>
  </si>
  <si>
    <t>Diopatra phyllocirra</t>
  </si>
  <si>
    <t>Diopatra pourtalesi</t>
  </si>
  <si>
    <t>Diopatra punctifera</t>
  </si>
  <si>
    <t>Diopatra rhizoicola</t>
  </si>
  <si>
    <t>Diopatra rhizoixola</t>
  </si>
  <si>
    <t>Diopatra rhizophorae</t>
  </si>
  <si>
    <t>Diopatra rugosa</t>
  </si>
  <si>
    <t>Diopatra semperi</t>
  </si>
  <si>
    <t>Diopatra simplex</t>
  </si>
  <si>
    <t>Diopatra socialis</t>
  </si>
  <si>
    <t>Diopatra spiribranchis</t>
  </si>
  <si>
    <t>Diopatra splendidissima</t>
  </si>
  <si>
    <t>Diopatra sugokai</t>
  </si>
  <si>
    <t>Diopatra tenuissima</t>
  </si>
  <si>
    <t>Diopatra teres</t>
  </si>
  <si>
    <t>Diopatra tridentata</t>
  </si>
  <si>
    <t>Diopatra tuberculantennata</t>
  </si>
  <si>
    <t>Diopatra uncinifera</t>
  </si>
  <si>
    <t>Diopatra variabilis</t>
  </si>
  <si>
    <t>Diopatra variegata</t>
  </si>
  <si>
    <t>Diopatra viridis</t>
  </si>
  <si>
    <t>Dioplosyllis</t>
  </si>
  <si>
    <t>Dioplosyllis broadi</t>
  </si>
  <si>
    <t>Dioplosyllis cirrosa</t>
  </si>
  <si>
    <t>Dioplosyllis infuscata</t>
  </si>
  <si>
    <t>Dioplosyllis lagunae</t>
  </si>
  <si>
    <t>Dioplosyllis octodentata</t>
  </si>
  <si>
    <t>Dioplosyllis tridentata</t>
  </si>
  <si>
    <t>Diploceraea</t>
  </si>
  <si>
    <t>Diplotis</t>
  </si>
  <si>
    <t>Diplotis hyalina</t>
  </si>
  <si>
    <t>Dipolydora</t>
  </si>
  <si>
    <t>Dipolydora aciculata</t>
  </si>
  <si>
    <t>Dipolydora akaina</t>
  </si>
  <si>
    <t>Dipolydora alborectalis</t>
  </si>
  <si>
    <t>Dipolydora anatentaculata</t>
  </si>
  <si>
    <t>Dipolydora antonbruunae</t>
  </si>
  <si>
    <t>Dipolydora armata</t>
  </si>
  <si>
    <t>Dipolydora barbilla</t>
  </si>
  <si>
    <t>Dipolydora bidentata</t>
  </si>
  <si>
    <t>Dipolydora bifurcata</t>
  </si>
  <si>
    <t>Dipolydora blakei</t>
  </si>
  <si>
    <t>Dipolydora capensis</t>
  </si>
  <si>
    <t>Dipolydora cardalia</t>
  </si>
  <si>
    <t>Dipolydora caulleryi</t>
  </si>
  <si>
    <t>Dipolydora coeca</t>
  </si>
  <si>
    <t>Dipolydora commensalis</t>
  </si>
  <si>
    <t>Dipolydora concharum</t>
  </si>
  <si>
    <t>Dipolydora contoyensis</t>
  </si>
  <si>
    <t>Dipolydora elegantissima</t>
  </si>
  <si>
    <t>Dipolydora flava</t>
  </si>
  <si>
    <t>Dipolydora giardi</t>
  </si>
  <si>
    <t>Dipolydora goreensis</t>
  </si>
  <si>
    <t>Dipolydora hartmanae</t>
  </si>
  <si>
    <t>Dipolydora huelma</t>
  </si>
  <si>
    <t>Dipolydora langerhansi</t>
  </si>
  <si>
    <t>Dipolydora magellanica</t>
  </si>
  <si>
    <t>Dipolydora melanopalpa</t>
  </si>
  <si>
    <t>Dipolydora normalis</t>
  </si>
  <si>
    <t>Dipolydora notialis</t>
  </si>
  <si>
    <t>Dipolydora peristomialis</t>
  </si>
  <si>
    <t>Dipolydora pilikia</t>
  </si>
  <si>
    <t>Dipolydora pilocollaris</t>
  </si>
  <si>
    <t>Dipolydora protuberata</t>
  </si>
  <si>
    <t>Dipolydora quadrilobata</t>
  </si>
  <si>
    <t>Dipolydora rogeri</t>
  </si>
  <si>
    <t>Dipolydora saintjosephi</t>
  </si>
  <si>
    <t>Dipolydora socialis</t>
  </si>
  <si>
    <t>Dipolydora tentaculata</t>
  </si>
  <si>
    <t>Dipolydora tetrabranchia</t>
  </si>
  <si>
    <t>Dipolydora tridenticulata</t>
  </si>
  <si>
    <t>Dipolydora trilobata</t>
  </si>
  <si>
    <t>Dipolydora vulcanica</t>
  </si>
  <si>
    <t>Dipomatus</t>
  </si>
  <si>
    <t>Dipomatus serpulides</t>
  </si>
  <si>
    <t>Dispio</t>
  </si>
  <si>
    <t>Dispio brachychaeta</t>
  </si>
  <si>
    <t>Dispio glabrilamellata</t>
  </si>
  <si>
    <t>Dispio magnus</t>
  </si>
  <si>
    <t>Dispio maroroi</t>
  </si>
  <si>
    <t>Dispio oculata</t>
  </si>
  <si>
    <t>Dispio remanei</t>
  </si>
  <si>
    <t>Dispio schusterae</t>
  </si>
  <si>
    <t>Dispio uncinata</t>
  </si>
  <si>
    <t>Distylia</t>
  </si>
  <si>
    <t>Distylia monterea</t>
  </si>
  <si>
    <t>Distylia punctata</t>
  </si>
  <si>
    <t>Distylia rugosa</t>
  </si>
  <si>
    <t>Distylia volutacornis</t>
  </si>
  <si>
    <t>Distylia volutacornis pacifica</t>
  </si>
  <si>
    <t>Distylidia</t>
  </si>
  <si>
    <t>Distylidia monroi</t>
  </si>
  <si>
    <t>Distylidia rugosa</t>
  </si>
  <si>
    <t>Ditrupa (Ditrupa)</t>
  </si>
  <si>
    <t>Ditrupa (Ditrupa) brevituba</t>
  </si>
  <si>
    <t>Ditrupa (Ditrupa) geniculata</t>
  </si>
  <si>
    <t>Ditrupa (Ditrupa) inornata</t>
  </si>
  <si>
    <t>Ditrupa (Ditrupa) rugosa</t>
  </si>
  <si>
    <t>Ditrupa amphora</t>
  </si>
  <si>
    <t>Ditrupa arietina</t>
  </si>
  <si>
    <t>Ditrupa arietina monilifera</t>
  </si>
  <si>
    <t>Ditrupa australis</t>
  </si>
  <si>
    <t>Ditrupa brazieri</t>
  </si>
  <si>
    <t>Ditrupa brevis</t>
  </si>
  <si>
    <t>Ditrupa brevituba</t>
  </si>
  <si>
    <t>Ditrupa cornea</t>
  </si>
  <si>
    <t>Ditrupa coronata</t>
  </si>
  <si>
    <t>Ditrupa crenata</t>
  </si>
  <si>
    <t>Ditrupa goreanum</t>
  </si>
  <si>
    <t>Ditrupa gracillima</t>
  </si>
  <si>
    <t>Ditrupa groenlandica</t>
  </si>
  <si>
    <t>Ditrupa laeve</t>
  </si>
  <si>
    <t>Ditrupa libera</t>
  </si>
  <si>
    <t>Ditrupa pseudolaeve</t>
  </si>
  <si>
    <t>Ditrupa robusta</t>
  </si>
  <si>
    <t>Ditrupa subulata</t>
  </si>
  <si>
    <t>Ditrypa</t>
  </si>
  <si>
    <t>Ditrypa arcuata</t>
  </si>
  <si>
    <t>Ditrypa crenata</t>
  </si>
  <si>
    <t>Diurodrilidae</t>
  </si>
  <si>
    <t>Dodecaceria</t>
  </si>
  <si>
    <t>Dodecaceria afra</t>
  </si>
  <si>
    <t>Dodecaceria ater</t>
  </si>
  <si>
    <t>Dodecaceria berkeleyi</t>
  </si>
  <si>
    <t>Dodecaceria capensis</t>
  </si>
  <si>
    <t>Dodecaceria carolinae</t>
  </si>
  <si>
    <t>Dodecaceria caulleryi</t>
  </si>
  <si>
    <t>Dodecaceria choromytilicola</t>
  </si>
  <si>
    <t>Dodecaceria concharum</t>
  </si>
  <si>
    <t>Dodecaceria coralii</t>
  </si>
  <si>
    <t>Dodecaceria cretacea</t>
  </si>
  <si>
    <t>Dodecaceria diceria</t>
  </si>
  <si>
    <t>Dodecaceria fewkesi</t>
  </si>
  <si>
    <t>Dodecaceria fimbriata</t>
  </si>
  <si>
    <t>Dodecaceria fistulicola</t>
  </si>
  <si>
    <t>Dodecaceria gallardoi</t>
  </si>
  <si>
    <t>Dodecaceria inhamata</t>
  </si>
  <si>
    <t>Dodecaceria joubini</t>
  </si>
  <si>
    <t>Dodecaceria laddi</t>
  </si>
  <si>
    <t>Dodecaceria meridiana</t>
  </si>
  <si>
    <t>Dodecaceria multifiligera</t>
  </si>
  <si>
    <t>Dodecaceria opulens</t>
  </si>
  <si>
    <t>Dodecaceria pulchra</t>
  </si>
  <si>
    <t>Dodecaceria saxicola</t>
  </si>
  <si>
    <t>Dodecaceria sextentaculata</t>
  </si>
  <si>
    <t>Dodecamastus</t>
  </si>
  <si>
    <t>Dodecamastus mariaensis</t>
  </si>
  <si>
    <t>Dodecaseta</t>
  </si>
  <si>
    <t>Dodecaseta eibyejacobseni</t>
  </si>
  <si>
    <t>Dodecaseta fauchaldi</t>
  </si>
  <si>
    <t>Dodecaseta oraria</t>
  </si>
  <si>
    <t>Dorvillea</t>
  </si>
  <si>
    <t>Dorvillea (Dorvillea)</t>
  </si>
  <si>
    <t>Dorvillea (Schistomeringos)</t>
  </si>
  <si>
    <t>Dorvillea (Schistomeringos) annulata</t>
  </si>
  <si>
    <t>Dorvillea (Schistomeringos) longicornis</t>
  </si>
  <si>
    <t>Dorvillea (Schistomeringos) perkinsi</t>
  </si>
  <si>
    <t>Dorvillea albomaculata</t>
  </si>
  <si>
    <t>Dorvillea angolana</t>
  </si>
  <si>
    <t>Dorvillea annulata</t>
  </si>
  <si>
    <t>Dorvillea atlantica</t>
  </si>
  <si>
    <t>Dorvillea australiensis</t>
  </si>
  <si>
    <t>Dorvillea bacescui</t>
  </si>
  <si>
    <t>Dorvillea batia</t>
  </si>
  <si>
    <t>Dorvillea bermudensis</t>
  </si>
  <si>
    <t>Dorvillea caeca</t>
  </si>
  <si>
    <t>Dorvillea cerasina</t>
  </si>
  <si>
    <t>Dorvillea clavata</t>
  </si>
  <si>
    <t>Dorvillea crassa</t>
  </si>
  <si>
    <t>Dorvillea egena</t>
  </si>
  <si>
    <t>Dorvillea erucaeformis</t>
  </si>
  <si>
    <t>Dorvillea furcata</t>
  </si>
  <si>
    <t>Dorvillea gardineri</t>
  </si>
  <si>
    <t>Dorvillea gracilloides</t>
  </si>
  <si>
    <t>Dorvillea jumarsii</t>
  </si>
  <si>
    <t>Dorvillea kastjani</t>
  </si>
  <si>
    <t>Dorvillea kefersteini</t>
  </si>
  <si>
    <t>Dorvillea largidentis</t>
  </si>
  <si>
    <t>Dorvillea lobata</t>
  </si>
  <si>
    <t>Dorvillea mandapamae</t>
  </si>
  <si>
    <t>Dorvillea matsushimaensis</t>
  </si>
  <si>
    <t>Dorvillea moniloceras</t>
  </si>
  <si>
    <t>Dorvillea neglecta</t>
  </si>
  <si>
    <t>Dorvillea pennata</t>
  </si>
  <si>
    <t>Dorvillea pseudorubrovittata</t>
  </si>
  <si>
    <t>Dorvillea roemeri</t>
  </si>
  <si>
    <t>Dorvillea romeri</t>
  </si>
  <si>
    <t>Dorvillea rubra</t>
  </si>
  <si>
    <t>Dorvillea rubrovittata</t>
  </si>
  <si>
    <t>Dorvillea rudolphi</t>
  </si>
  <si>
    <t>Dorvillea rudolphi anoculata</t>
  </si>
  <si>
    <t>Dorvillea similis</t>
  </si>
  <si>
    <t>Dorvillea sociabilis</t>
  </si>
  <si>
    <t>Dorvillea vittata</t>
  </si>
  <si>
    <t>Dorvilleidae</t>
  </si>
  <si>
    <t>Drilognathus</t>
  </si>
  <si>
    <t>Drilognathus capensis</t>
  </si>
  <si>
    <t>Drilonereis</t>
  </si>
  <si>
    <t>Drilonereis brattstroemi</t>
  </si>
  <si>
    <t>Drilonereis brunnea</t>
  </si>
  <si>
    <t>Drilonereis canadensis</t>
  </si>
  <si>
    <t>Drilonereis caulleryi</t>
  </si>
  <si>
    <t>Drilonereis chilensis</t>
  </si>
  <si>
    <t>Drilonereis cylindrica</t>
  </si>
  <si>
    <t>Drilonereis debilis</t>
  </si>
  <si>
    <t>Drilonereis elisabethae</t>
  </si>
  <si>
    <t>Drilonereis falcata</t>
  </si>
  <si>
    <t>Drilonereis falcata japonica</t>
  </si>
  <si>
    <t>Drilonereis falcata minor</t>
  </si>
  <si>
    <t>Drilonereis filum</t>
  </si>
  <si>
    <t>Drilonereis forcipes</t>
  </si>
  <si>
    <t>Drilonereis heterognatha</t>
  </si>
  <si>
    <t>Drilonereis intermedia</t>
  </si>
  <si>
    <t>Drilonereis logani</t>
  </si>
  <si>
    <t>Drilonereis longa</t>
  </si>
  <si>
    <t>Drilonereis longa elisabethae</t>
  </si>
  <si>
    <t>Drilonereis longa pacifica</t>
  </si>
  <si>
    <t>Drilonereis lumbricus</t>
  </si>
  <si>
    <t>Drilonereis macrocephala</t>
  </si>
  <si>
    <t>Drilonereis magna</t>
  </si>
  <si>
    <t>Drilonereis major</t>
  </si>
  <si>
    <t>Drilonereis maorica</t>
  </si>
  <si>
    <t>Drilonereis mexicana</t>
  </si>
  <si>
    <t>Drilonereis monroi</t>
  </si>
  <si>
    <t>Drilonereis norvegica</t>
  </si>
  <si>
    <t>Drilonereis nuda</t>
  </si>
  <si>
    <t>Drilonereis parasiticus</t>
  </si>
  <si>
    <t>Drilonereis paucidentata</t>
  </si>
  <si>
    <t>Drilonereis pinnata</t>
  </si>
  <si>
    <t>Drilonereis planiceps</t>
  </si>
  <si>
    <t>Drilonereis polaris</t>
  </si>
  <si>
    <t>Drilonereis quadricuspis</t>
  </si>
  <si>
    <t>Drilonereis quadrioculata</t>
  </si>
  <si>
    <t>Drilonereis robustus</t>
  </si>
  <si>
    <t>Drilonereis similis</t>
  </si>
  <si>
    <t>Drilonereis spatula</t>
  </si>
  <si>
    <t>Drilonereis spectabilis</t>
  </si>
  <si>
    <t>Drilonereis tenuis</t>
  </si>
  <si>
    <t>Drilonereis tridentata</t>
  </si>
  <si>
    <t>Drilonereis viborita</t>
  </si>
  <si>
    <t>Drilonereis zenkevitchi</t>
  </si>
  <si>
    <t>Dualgenys</t>
  </si>
  <si>
    <t>Dualgenys erecta</t>
  </si>
  <si>
    <t>Dubiomystides</t>
  </si>
  <si>
    <t>Duplicaria</t>
  </si>
  <si>
    <t>Dybowscella</t>
  </si>
  <si>
    <t>Dybowscella baicalensis</t>
  </si>
  <si>
    <t>Dybowscella godlewskii</t>
  </si>
  <si>
    <t>Ecamphicteis</t>
  </si>
  <si>
    <t>Ecamphicteis elongata</t>
  </si>
  <si>
    <t>Echinofabricia</t>
  </si>
  <si>
    <t>Echinofabricia alata</t>
  </si>
  <si>
    <t>Echinofabricia dubia</t>
  </si>
  <si>
    <t>Echinofabricia goodhartzorum</t>
  </si>
  <si>
    <t>Echinofabricia rousei</t>
  </si>
  <si>
    <t>Echinorhynchus scutatus</t>
  </si>
  <si>
    <t>Echinorhynchus scutatus clypeatus</t>
  </si>
  <si>
    <t>Eclysippe</t>
  </si>
  <si>
    <t>Eclysippe eliasoni</t>
  </si>
  <si>
    <t>Eclysippe trilobata</t>
  </si>
  <si>
    <t>Eclysippe vanelli</t>
  </si>
  <si>
    <t>Egamella</t>
  </si>
  <si>
    <t>Egamella quadribranchiata</t>
  </si>
  <si>
    <t>Ehlerprotula</t>
  </si>
  <si>
    <t>Ehlerprotula antennata</t>
  </si>
  <si>
    <t>Ehlersia</t>
  </si>
  <si>
    <t>Ehlersia (Syllis)</t>
  </si>
  <si>
    <t>Ehlersia (Syllis) cornuta</t>
  </si>
  <si>
    <t>Ehlersia (Syllis) rosea</t>
  </si>
  <si>
    <t>Ehlersia (Syllis) simplex</t>
  </si>
  <si>
    <t>Ehlersia beneliahui</t>
  </si>
  <si>
    <t>Ehlersia cornuta</t>
  </si>
  <si>
    <t>Ehlersia cornuta hystricis</t>
  </si>
  <si>
    <t>Ehlersia garciai</t>
  </si>
  <si>
    <t>Ehlersia heterochaeta</t>
  </si>
  <si>
    <t>Ehlersia hyperioni</t>
  </si>
  <si>
    <t>Ehlersia mexicana</t>
  </si>
  <si>
    <t>Ehlersia nepiotoca</t>
  </si>
  <si>
    <t>Ehlersia oculata</t>
  </si>
  <si>
    <t>Ehlersia rosea</t>
  </si>
  <si>
    <t>Ehlersia rosea magna</t>
  </si>
  <si>
    <t>Ehlersia sexoculata</t>
  </si>
  <si>
    <t>Ehlersia simplex</t>
  </si>
  <si>
    <t>Ehlersiella</t>
  </si>
  <si>
    <t>Ehlersiella atlantica</t>
  </si>
  <si>
    <t>Ehlersiella hirsuta</t>
  </si>
  <si>
    <t>Ehlersileanira</t>
  </si>
  <si>
    <t>Ehlersileanira incisa</t>
  </si>
  <si>
    <t>Eisigella</t>
  </si>
  <si>
    <t>Eisigella ouanaryensis</t>
  </si>
  <si>
    <t>Eliberidens</t>
  </si>
  <si>
    <t>Eliberidens forceps</t>
  </si>
  <si>
    <t>Eliberidens hartmannschroederae</t>
  </si>
  <si>
    <t>Emaga</t>
  </si>
  <si>
    <t>Emaga laevis</t>
  </si>
  <si>
    <t>Endecamera</t>
  </si>
  <si>
    <t>Endecamera palea</t>
  </si>
  <si>
    <t>Endomyzostomatidae</t>
  </si>
  <si>
    <t>Enonella</t>
  </si>
  <si>
    <t>Enonella bicarinata</t>
  </si>
  <si>
    <t>Enoplobranchus</t>
  </si>
  <si>
    <t>Enoplobranchus sanguineus</t>
  </si>
  <si>
    <t>Enpomatus</t>
  </si>
  <si>
    <t>Enpomatus dipoma</t>
  </si>
  <si>
    <t>Eoplacostegus</t>
  </si>
  <si>
    <t>Eoplacostegus rigidus</t>
  </si>
  <si>
    <t>Eoplacostegus zbyslavus</t>
  </si>
  <si>
    <t>Ephesia</t>
  </si>
  <si>
    <t>Ephesia antarctica</t>
  </si>
  <si>
    <t>Ephesia gracilis</t>
  </si>
  <si>
    <t>Ephesia minuta</t>
  </si>
  <si>
    <t>Ephesia peripatus</t>
  </si>
  <si>
    <t>Ephesiella</t>
  </si>
  <si>
    <t>Ephesiella abyssorum</t>
  </si>
  <si>
    <t>Ephesiella antarctica</t>
  </si>
  <si>
    <t>Ephesiella australiensis</t>
  </si>
  <si>
    <t>Ephesiella bipapillata</t>
  </si>
  <si>
    <t>Ephesiella brevicapitis</t>
  </si>
  <si>
    <t>Ephesiella cantonei</t>
  </si>
  <si>
    <t>Ephesiella gallardoi</t>
  </si>
  <si>
    <t>Ephesiella macrocirris</t>
  </si>
  <si>
    <t>Ephesiella mammifera</t>
  </si>
  <si>
    <t>Ephesiella minuta</t>
  </si>
  <si>
    <t>Ephesiella mixta</t>
  </si>
  <si>
    <t>Ephesiella muehlenhardtae</t>
  </si>
  <si>
    <t>Ephesiella mühlenhardtae</t>
  </si>
  <si>
    <t>Ephesiella oculata</t>
  </si>
  <si>
    <t>Ephesiella pallida</t>
  </si>
  <si>
    <t>Ephesiella peripatus</t>
  </si>
  <si>
    <t>Ephesiella phuketensis</t>
  </si>
  <si>
    <t>Ephesiella ramosae</t>
  </si>
  <si>
    <t>Ephesiopsis</t>
  </si>
  <si>
    <t>Ephesiopsis guayanae</t>
  </si>
  <si>
    <t>Epidiopatra</t>
  </si>
  <si>
    <t>Epidiopatra drewinensis</t>
  </si>
  <si>
    <t>Epidiopatra gilchristi</t>
  </si>
  <si>
    <t>Epidiopatra hupferiana</t>
  </si>
  <si>
    <t>Epidiopatra hupferiana monroi</t>
  </si>
  <si>
    <t>Epidiopatra papillosa</t>
  </si>
  <si>
    <t>Epidiopatra rugosa</t>
  </si>
  <si>
    <t>Epigamia</t>
  </si>
  <si>
    <t>Epigamia alexandri</t>
  </si>
  <si>
    <t>Epigamia charcoti</t>
  </si>
  <si>
    <t>Epigamia labordai</t>
  </si>
  <si>
    <t>Epigamia macrophtalma</t>
  </si>
  <si>
    <t>Epigamia usaensis</t>
  </si>
  <si>
    <t>Eracia</t>
  </si>
  <si>
    <t>Eracia virens</t>
  </si>
  <si>
    <t>Eracia virens pontica</t>
  </si>
  <si>
    <t>Eracia virens sevastopolica</t>
  </si>
  <si>
    <t>Eracia virens suchumica</t>
  </si>
  <si>
    <t>Eranno</t>
  </si>
  <si>
    <t>Eranno bicirrata</t>
  </si>
  <si>
    <t>Eranno bifrons</t>
  </si>
  <si>
    <t>Eranno bilabiata</t>
  </si>
  <si>
    <t>Eranno carrerai</t>
  </si>
  <si>
    <t>Eranno ehlersi</t>
  </si>
  <si>
    <t>Eranno lagunae</t>
  </si>
  <si>
    <t>Eranno papillifera</t>
  </si>
  <si>
    <t>Eranno petersenae</t>
  </si>
  <si>
    <t>Eranno tosaensis</t>
  </si>
  <si>
    <t>Ereutho</t>
  </si>
  <si>
    <t>Ereutho antarctica</t>
  </si>
  <si>
    <t>Ereutho kerguelensis</t>
  </si>
  <si>
    <t>Ereutho plumosa</t>
  </si>
  <si>
    <t>Ereutho serrisetis</t>
  </si>
  <si>
    <t>Ereutho smitti</t>
  </si>
  <si>
    <t>Erinaceusyllis</t>
  </si>
  <si>
    <t>Erinaceusyllis belizensis</t>
  </si>
  <si>
    <t>Erinaceusyllis cirripapillata</t>
  </si>
  <si>
    <t>Erinaceusyllis cryptica</t>
  </si>
  <si>
    <t>Erinaceusyllis erinaceus</t>
  </si>
  <si>
    <t>Erinaceusyllis ettiennei</t>
  </si>
  <si>
    <t>Erinaceusyllis hartmannschroederae</t>
  </si>
  <si>
    <t>Erinaceusyllis kathrynae</t>
  </si>
  <si>
    <t>Erinaceusyllis serratosetosa</t>
  </si>
  <si>
    <t>Eriographis</t>
  </si>
  <si>
    <t>Eriphyle</t>
  </si>
  <si>
    <t>Eriphyle capensis</t>
  </si>
  <si>
    <t>Erseia</t>
  </si>
  <si>
    <t>Erseia oligochaeta</t>
  </si>
  <si>
    <t>Eruca</t>
  </si>
  <si>
    <t>Eruca marina</t>
  </si>
  <si>
    <t>Eteone</t>
  </si>
  <si>
    <t>Eteone (Eteone)</t>
  </si>
  <si>
    <t>Eteone (Hypereteone)</t>
  </si>
  <si>
    <t>Eteone (longa)</t>
  </si>
  <si>
    <t>Eteone (Mysta)</t>
  </si>
  <si>
    <t>Eteone (Pterocirrus)</t>
  </si>
  <si>
    <t>Eteone arctica</t>
  </si>
  <si>
    <t>Eteone aurantiaca</t>
  </si>
  <si>
    <t>Eteone balboensis</t>
  </si>
  <si>
    <t>Eteone barbata</t>
  </si>
  <si>
    <t>Eteone brigitteae</t>
  </si>
  <si>
    <t>Eteone californica</t>
  </si>
  <si>
    <t>Eteone cinerea</t>
  </si>
  <si>
    <t>Eteone columbiensis</t>
  </si>
  <si>
    <t>Eteone cylindrica</t>
  </si>
  <si>
    <t>Eteone delta</t>
  </si>
  <si>
    <t>Eteone dilatae</t>
  </si>
  <si>
    <t>Eteone flava</t>
  </si>
  <si>
    <t>Eteone fucata</t>
  </si>
  <si>
    <t>Eteone japanensis</t>
  </si>
  <si>
    <t>Eteone lentigera</t>
  </si>
  <si>
    <t>Eteone leptotes</t>
  </si>
  <si>
    <t>Eteone limicola</t>
  </si>
  <si>
    <t>Eteone longa</t>
  </si>
  <si>
    <t>Eteone maculata</t>
  </si>
  <si>
    <t>Eteone ornata</t>
  </si>
  <si>
    <t>Eteone pacifica</t>
  </si>
  <si>
    <t>Eteone palari</t>
  </si>
  <si>
    <t>Eteone papillifera</t>
  </si>
  <si>
    <t>Eteone pigmentata</t>
  </si>
  <si>
    <t>Eteone platycephala</t>
  </si>
  <si>
    <t>Eteone pusilla</t>
  </si>
  <si>
    <t>Eteone robusta</t>
  </si>
  <si>
    <t>Eteone sarsii</t>
  </si>
  <si>
    <t>Eteone sculpta</t>
  </si>
  <si>
    <t>Eteone siphodonta</t>
  </si>
  <si>
    <t>Eteone spathocephala</t>
  </si>
  <si>
    <t>Eteone spetsbergensis</t>
  </si>
  <si>
    <t>Eteone spilotus</t>
  </si>
  <si>
    <t>Eteone striata</t>
  </si>
  <si>
    <t>Eteone suecica</t>
  </si>
  <si>
    <t>Eteone syphodonta</t>
  </si>
  <si>
    <t>Eteone syphonodonta</t>
  </si>
  <si>
    <t>Eteone tetraophthalma</t>
  </si>
  <si>
    <t>Eteone tocantinensis</t>
  </si>
  <si>
    <t>Eteone trilineata</t>
  </si>
  <si>
    <t>Eteone tuberculata</t>
  </si>
  <si>
    <t>Eteone tulua</t>
  </si>
  <si>
    <t>Eteone villosa</t>
  </si>
  <si>
    <t>Eteone vitiazi</t>
  </si>
  <si>
    <t>Eteonella</t>
  </si>
  <si>
    <t>Eteonides</t>
  </si>
  <si>
    <t>Eteoninae</t>
  </si>
  <si>
    <t>Eteonopsis</t>
  </si>
  <si>
    <t>Eteonopsis geryonicola</t>
  </si>
  <si>
    <t>Eucarphus</t>
  </si>
  <si>
    <t>Eucarphus albiceps</t>
  </si>
  <si>
    <t>Eucarphus serratus</t>
  </si>
  <si>
    <t>Eucarunculata</t>
  </si>
  <si>
    <t>Eucarunculata grubei</t>
  </si>
  <si>
    <t>Eucarunculata grubei gracilis</t>
  </si>
  <si>
    <t>Eucarunculatus</t>
  </si>
  <si>
    <t>Eucarunculatus grubei</t>
  </si>
  <si>
    <t>Eucarunculatus grubei minuta</t>
  </si>
  <si>
    <t>Euchone</t>
  </si>
  <si>
    <t>Euchone alicaudata</t>
  </si>
  <si>
    <t>Euchone analis</t>
  </si>
  <si>
    <t>Euchone arenae</t>
  </si>
  <si>
    <t>Euchone bansei</t>
  </si>
  <si>
    <t>Euchone barnardi</t>
  </si>
  <si>
    <t>Euchone capensis</t>
  </si>
  <si>
    <t>Euchone chiade</t>
  </si>
  <si>
    <t>Euchone cochranae</t>
  </si>
  <si>
    <t>Euchone cortezi</t>
  </si>
  <si>
    <t>Euchone derjugini</t>
  </si>
  <si>
    <t>Euchone elegans</t>
  </si>
  <si>
    <t>Euchone eniwetokensis</t>
  </si>
  <si>
    <t>Euchone hancocki</t>
  </si>
  <si>
    <t>Euchone heteroseta</t>
  </si>
  <si>
    <t>Euchone incolor</t>
  </si>
  <si>
    <t>Euchone lawrencii</t>
  </si>
  <si>
    <t>Euchone letterstedti</t>
  </si>
  <si>
    <t>Euchone limicola</t>
  </si>
  <si>
    <t>Euchone limnicola</t>
  </si>
  <si>
    <t>Euchone longifissurata</t>
  </si>
  <si>
    <t>Euchone magna</t>
  </si>
  <si>
    <t>Euchone normanni</t>
  </si>
  <si>
    <t>Euchone olegi</t>
  </si>
  <si>
    <t>Euchone pallida</t>
  </si>
  <si>
    <t>Euchone papillosa</t>
  </si>
  <si>
    <t>Euchone pararosea</t>
  </si>
  <si>
    <t>Euchone perseyi</t>
  </si>
  <si>
    <t>Euchone pseudolimnicola</t>
  </si>
  <si>
    <t>Euchone purpurea</t>
  </si>
  <si>
    <t>Euchone quadrisegmenta</t>
  </si>
  <si>
    <t>Euchone rosea</t>
  </si>
  <si>
    <t>Euchone rubella</t>
  </si>
  <si>
    <t>Euchone rubrocincta</t>
  </si>
  <si>
    <t>Euchone rubrocincta normanni</t>
  </si>
  <si>
    <t>Euchone scotiarum</t>
  </si>
  <si>
    <t>Euchone southerni</t>
  </si>
  <si>
    <t>Euchone southerni incisa</t>
  </si>
  <si>
    <t>Euchone southerni southerni</t>
  </si>
  <si>
    <t>Euchone trisegmentata</t>
  </si>
  <si>
    <t>Euchone tuberculosa</t>
  </si>
  <si>
    <t>Euchone undulocincta</t>
  </si>
  <si>
    <t>Euchone variabilis</t>
  </si>
  <si>
    <t>Euchone velifera</t>
  </si>
  <si>
    <t>Euchonella</t>
  </si>
  <si>
    <t>Euchonella magna</t>
  </si>
  <si>
    <t>Euclymene</t>
  </si>
  <si>
    <t>Euclymene affinis</t>
  </si>
  <si>
    <t>Euclymene africana</t>
  </si>
  <si>
    <t>Euclymene annandalei</t>
  </si>
  <si>
    <t>Euclymene aucklandica</t>
  </si>
  <si>
    <t>Euclymene campanula</t>
  </si>
  <si>
    <t>Euclymene collaris</t>
  </si>
  <si>
    <t>Euclymene corallicola</t>
  </si>
  <si>
    <t>Euclymene coronata</t>
  </si>
  <si>
    <t>Euclymene delineata</t>
  </si>
  <si>
    <t>Euclymene dispar</t>
  </si>
  <si>
    <t>Euclymene droebachiensis</t>
  </si>
  <si>
    <t>Euclymene glandularis</t>
  </si>
  <si>
    <t>Euclymene gracilis</t>
  </si>
  <si>
    <t>Euclymene grossa</t>
  </si>
  <si>
    <t>Euclymene grossa tropica</t>
  </si>
  <si>
    <t>Euclymene insecta</t>
  </si>
  <si>
    <t>Euclymene lindrothi</t>
  </si>
  <si>
    <t>Euclymene lombricoides</t>
  </si>
  <si>
    <t>Euclymene luderitziana</t>
  </si>
  <si>
    <t>Euclymene lumbricoides</t>
  </si>
  <si>
    <t>Euclymene lyrocephala</t>
  </si>
  <si>
    <t>Euclymene mossambica</t>
  </si>
  <si>
    <t>Euclymene natalensis</t>
  </si>
  <si>
    <t>Euclymene oerstedi</t>
  </si>
  <si>
    <t>Euclymene oerstedii</t>
  </si>
  <si>
    <t>Euclymene palermitana</t>
  </si>
  <si>
    <t>Euclymene papillata</t>
  </si>
  <si>
    <t>Euclymene papillata isocirra</t>
  </si>
  <si>
    <t>Euclymene praetermissa</t>
  </si>
  <si>
    <t>Euclymene reticulata</t>
  </si>
  <si>
    <t>Euclymene robusta</t>
  </si>
  <si>
    <t>Euclymene santandarensis</t>
  </si>
  <si>
    <t>Euclymene trinalis</t>
  </si>
  <si>
    <t>Euclymene tropica</t>
  </si>
  <si>
    <t>Euclymene uncinata</t>
  </si>
  <si>
    <t>Euclymene watsoni</t>
  </si>
  <si>
    <t>Euclymene zonalis</t>
  </si>
  <si>
    <t>Euclymeninae</t>
  </si>
  <si>
    <t>Eudistylia</t>
  </si>
  <si>
    <t>Eudistylia abbreviata</t>
  </si>
  <si>
    <t>Eudistylia brevicomata</t>
  </si>
  <si>
    <t>Eudistylia catharinae</t>
  </si>
  <si>
    <t>Eudistylia ceratodaula</t>
  </si>
  <si>
    <t>Eudistylia gigantea</t>
  </si>
  <si>
    <t>Eudistylia intermedia</t>
  </si>
  <si>
    <t>Eudistylia plumosa</t>
  </si>
  <si>
    <t>Eudistylia polymorpha</t>
  </si>
  <si>
    <t>Eudistylia tenella</t>
  </si>
  <si>
    <t>Eudistylia vancouveri</t>
  </si>
  <si>
    <t>Eulaeospira arguta</t>
  </si>
  <si>
    <t>Eulaeospira orientalis</t>
  </si>
  <si>
    <t>Eulalia</t>
  </si>
  <si>
    <t>Eulalia (Clavadoce)</t>
  </si>
  <si>
    <t>Eulalia (Eulalia)</t>
  </si>
  <si>
    <t>Eulalia (Eumida)</t>
  </si>
  <si>
    <t>Eulalia (Euphylla)</t>
  </si>
  <si>
    <t>Eulalia (Phyllotethys)</t>
  </si>
  <si>
    <t>Eulalia (Pterocirrus)</t>
  </si>
  <si>
    <t>Eulalia (Sige)</t>
  </si>
  <si>
    <t>Eulalia (Steggoa)</t>
  </si>
  <si>
    <t>Eulalia anoculata</t>
  </si>
  <si>
    <t>Eulalia artica</t>
  </si>
  <si>
    <t>Eulalia aurea</t>
  </si>
  <si>
    <t>Eulalia austrophylliformis</t>
  </si>
  <si>
    <t>Eulalia bilineata</t>
  </si>
  <si>
    <t>Eulalia brevicornis</t>
  </si>
  <si>
    <t>Eulalia brunnea</t>
  </si>
  <si>
    <t>Eulalia clavigera</t>
  </si>
  <si>
    <t>Eulalia dubia</t>
  </si>
  <si>
    <t>Eulalia ellipsis</t>
  </si>
  <si>
    <t>Eulalia eos</t>
  </si>
  <si>
    <t>Eulalia expusilla</t>
  </si>
  <si>
    <t>Eulalia foliosa</t>
  </si>
  <si>
    <t>Eulalia fusca</t>
  </si>
  <si>
    <t>Eulalia fuscescens</t>
  </si>
  <si>
    <t>Eulalia gemina</t>
  </si>
  <si>
    <t>Eulalia gracilis</t>
  </si>
  <si>
    <t>Eulalia gravieri</t>
  </si>
  <si>
    <t>Eulalia hanssoni</t>
  </si>
  <si>
    <t>Eulalia havaica</t>
  </si>
  <si>
    <t>Eulalia imbricata</t>
  </si>
  <si>
    <t>Eulalia impostii</t>
  </si>
  <si>
    <t>Eulalia incompleta</t>
  </si>
  <si>
    <t>Eulalia lanceolata</t>
  </si>
  <si>
    <t>Eulalia lapsus</t>
  </si>
  <si>
    <t>Eulalia levicornuta</t>
  </si>
  <si>
    <t>Eulalia lobocephala</t>
  </si>
  <si>
    <t>Eulalia lobulata</t>
  </si>
  <si>
    <t>Eulalia longocirrata</t>
  </si>
  <si>
    <t>Eulalia magalhaensis</t>
  </si>
  <si>
    <t>Eulalia megalops</t>
  </si>
  <si>
    <t>Eulalia meniceros</t>
  </si>
  <si>
    <t>Eulalia meteorensis</t>
  </si>
  <si>
    <t>Eulalia mexicana</t>
  </si>
  <si>
    <t>Eulalia microoculata</t>
  </si>
  <si>
    <t>Eulalia microphylla</t>
  </si>
  <si>
    <t>Eulalia minuta</t>
  </si>
  <si>
    <t>Eulalia mucosa</t>
  </si>
  <si>
    <t>Eulalia mustela</t>
  </si>
  <si>
    <t>Eulalia myriacyclum</t>
  </si>
  <si>
    <t>Eulalia novaezelandiae</t>
  </si>
  <si>
    <t>Eulalia ornata</t>
  </si>
  <si>
    <t>Eulalia pachycirra</t>
  </si>
  <si>
    <t>Eulalia pacifica</t>
  </si>
  <si>
    <t>Eulalia parva</t>
  </si>
  <si>
    <t>Eulalia personata</t>
  </si>
  <si>
    <t>Eulalia problema</t>
  </si>
  <si>
    <t>Eulalia pulchra</t>
  </si>
  <si>
    <t>Eulalia pusilla</t>
  </si>
  <si>
    <t>Eulalia quadricornis</t>
  </si>
  <si>
    <t>Eulalia quadrilineata</t>
  </si>
  <si>
    <t>Eulalia quadrioculata</t>
  </si>
  <si>
    <t>Eulalia quinquelineata</t>
  </si>
  <si>
    <t>Eulalia rubiginosa</t>
  </si>
  <si>
    <t>Eulalia sandwichensis</t>
  </si>
  <si>
    <t>Eulalia saxicola</t>
  </si>
  <si>
    <t>Eulalia semenovi</t>
  </si>
  <si>
    <t>Eulalia sigeformis</t>
  </si>
  <si>
    <t>Eulalia splendens</t>
  </si>
  <si>
    <t>Eulalia subulifera</t>
  </si>
  <si>
    <t>Eulalia tenax</t>
  </si>
  <si>
    <t>Eulalia thileniusi</t>
  </si>
  <si>
    <t>Eulalia tjalfiensis</t>
  </si>
  <si>
    <t>Eulalia trilineata</t>
  </si>
  <si>
    <t>Eulalia tripunctata</t>
  </si>
  <si>
    <t>Eulalia varia</t>
  </si>
  <si>
    <t>Eulalia venusta</t>
  </si>
  <si>
    <t>Eulalia viridis</t>
  </si>
  <si>
    <t>Eulalides</t>
  </si>
  <si>
    <t>Euleanira</t>
  </si>
  <si>
    <t>Euleanira ehlersi</t>
  </si>
  <si>
    <t>Eumenia</t>
  </si>
  <si>
    <t>Eumenia caulleryii</t>
  </si>
  <si>
    <t>Eumenia crassa</t>
  </si>
  <si>
    <t>Eumenia crassa arctica</t>
  </si>
  <si>
    <t>Eumenia crassa fauveli</t>
  </si>
  <si>
    <t>Eumenia ebranchiata</t>
  </si>
  <si>
    <t>Eumenia glabra</t>
  </si>
  <si>
    <t>Eumenia hystricis</t>
  </si>
  <si>
    <t>Eumenia jeffreysii</t>
  </si>
  <si>
    <t>Eumenia longisetosa</t>
  </si>
  <si>
    <t>Eumenia oculata</t>
  </si>
  <si>
    <t>Eumenia reticulata</t>
  </si>
  <si>
    <t>Eumeniopsis</t>
  </si>
  <si>
    <t>Eumeniopsis typica</t>
  </si>
  <si>
    <t>Eumida</t>
  </si>
  <si>
    <t>Eumida (Eumida)</t>
  </si>
  <si>
    <t>Eumida (Pirakia)</t>
  </si>
  <si>
    <t>Eumida (Sige)</t>
  </si>
  <si>
    <t>Eumida albopicta</t>
  </si>
  <si>
    <t>Eumida alkyone</t>
  </si>
  <si>
    <t>Eumida alvini</t>
  </si>
  <si>
    <t>Eumida angolensis</t>
  </si>
  <si>
    <t>Eumida arctica</t>
  </si>
  <si>
    <t>Eumida asterope</t>
  </si>
  <si>
    <t>Eumida bahusiensis</t>
  </si>
  <si>
    <t>Eumida bifoliata</t>
  </si>
  <si>
    <t>Eumida elektra</t>
  </si>
  <si>
    <t>Eumida fucescens</t>
  </si>
  <si>
    <t>Eumida fuscoculata</t>
  </si>
  <si>
    <t>Eumida hawksburyensis</t>
  </si>
  <si>
    <t>Eumida kelaino</t>
  </si>
  <si>
    <t>Eumida longicornuta</t>
  </si>
  <si>
    <t>Eumida macroceros</t>
  </si>
  <si>
    <t>Eumida maia</t>
  </si>
  <si>
    <t>Eumida merope</t>
  </si>
  <si>
    <t>Eumida minuta</t>
  </si>
  <si>
    <t>Eumida muriatica</t>
  </si>
  <si>
    <t>Eumida notata</t>
  </si>
  <si>
    <t>Eumida nuchala</t>
  </si>
  <si>
    <t>Eumida ockelmanni</t>
  </si>
  <si>
    <t>Eumida ophiuricola</t>
  </si>
  <si>
    <t>Eumida parva</t>
  </si>
  <si>
    <t>Eumida punctifera</t>
  </si>
  <si>
    <t>Eumida quadrocula</t>
  </si>
  <si>
    <t>Eumida sanguinea</t>
  </si>
  <si>
    <t>Eumida strigata</t>
  </si>
  <si>
    <t>Eumida taygete</t>
  </si>
  <si>
    <t>Eumida trifasciata</t>
  </si>
  <si>
    <t>Eumida tubiformis</t>
  </si>
  <si>
    <t>Eumida uschakovi</t>
  </si>
  <si>
    <t>Eumidia</t>
  </si>
  <si>
    <t>Eumidia americana</t>
  </si>
  <si>
    <t>Eumidia papillosa</t>
  </si>
  <si>
    <t>Eumidia tubiformis</t>
  </si>
  <si>
    <t>Eumidia vivida</t>
  </si>
  <si>
    <t>Eunereis</t>
  </si>
  <si>
    <t>Eunereis africana</t>
  </si>
  <si>
    <t>Eunereis caeca</t>
  </si>
  <si>
    <t>Eunereis elittoralis</t>
  </si>
  <si>
    <t>Eunereis eugeniae</t>
  </si>
  <si>
    <t>Eunereis hardyi</t>
  </si>
  <si>
    <t>Eunereis longipes</t>
  </si>
  <si>
    <t>Eunereis longissima</t>
  </si>
  <si>
    <t>Eunereis marri</t>
  </si>
  <si>
    <t>Eunereis paitillae</t>
  </si>
  <si>
    <t>Eunereis patagonica</t>
  </si>
  <si>
    <t>Eunereis wailesi</t>
  </si>
  <si>
    <t>Eunice</t>
  </si>
  <si>
    <t>Eunice (Eriphyle)</t>
  </si>
  <si>
    <t>Eunice (Eriphyle) borneensis</t>
  </si>
  <si>
    <t>Eunice (Eriphyle) paloloides</t>
  </si>
  <si>
    <t>Eunice (Eunice)</t>
  </si>
  <si>
    <t>Eunice (Eunice) pennate</t>
  </si>
  <si>
    <t>Eunice (Marphysa)</t>
  </si>
  <si>
    <t>Eunice (Marphysa) aenea</t>
  </si>
  <si>
    <t>Eunice (Marphysa) stragulum</t>
  </si>
  <si>
    <t>Eunice (Nicidion)</t>
  </si>
  <si>
    <t>Eunice (Nicidion) gracilis</t>
  </si>
  <si>
    <t>Eunice aciculata</t>
  </si>
  <si>
    <t>Eunice adriatica</t>
  </si>
  <si>
    <t>Eunice aedificatrix</t>
  </si>
  <si>
    <t>Eunice aenea</t>
  </si>
  <si>
    <t>Eunice aequabilis</t>
  </si>
  <si>
    <t>Eunice afra</t>
  </si>
  <si>
    <t>Eunice afra afra</t>
  </si>
  <si>
    <t>Eunice afra paupera</t>
  </si>
  <si>
    <t>Eunice afra punctata</t>
  </si>
  <si>
    <t>Eunice afuerensis</t>
  </si>
  <si>
    <t>Eunice alata</t>
  </si>
  <si>
    <t>Eunice americana</t>
  </si>
  <si>
    <t>Eunice amoureuxi</t>
  </si>
  <si>
    <t>Eunice amphiheliae</t>
  </si>
  <si>
    <t>Eunice anceps</t>
  </si>
  <si>
    <t>Eunice annulicirrata</t>
  </si>
  <si>
    <t>Eunice annulicornis</t>
  </si>
  <si>
    <t>Eunice antarctica</t>
  </si>
  <si>
    <t>Eunice antennata</t>
  </si>
  <si>
    <t>Eunice antennata aedificatrix</t>
  </si>
  <si>
    <t>Eunice antillensis</t>
  </si>
  <si>
    <t>Eunice antipathum</t>
  </si>
  <si>
    <t>Eunice aphroditois</t>
  </si>
  <si>
    <t>Eunice aphroditois djiboutiensis</t>
  </si>
  <si>
    <t>Eunice aphroditois punctata</t>
  </si>
  <si>
    <t>Eunice arcturi</t>
  </si>
  <si>
    <t>Eunice arenosa</t>
  </si>
  <si>
    <t>Eunice argentinensis</t>
  </si>
  <si>
    <t>Eunice armillata</t>
  </si>
  <si>
    <t>Eunice articulata</t>
  </si>
  <si>
    <t>Eunice atlantica</t>
  </si>
  <si>
    <t>Eunice aucklandica</t>
  </si>
  <si>
    <t>Eunice auriculata</t>
  </si>
  <si>
    <t>Eunice australis</t>
  </si>
  <si>
    <t>Eunice austropacifica</t>
  </si>
  <si>
    <t>Eunice badia</t>
  </si>
  <si>
    <t>Eunice balfouriana</t>
  </si>
  <si>
    <t>Eunice barvicensis</t>
  </si>
  <si>
    <t>Eunice bassensis</t>
  </si>
  <si>
    <t>Eunice bellii</t>
  </si>
  <si>
    <t>Eunice benedicti</t>
  </si>
  <si>
    <t>Eunice bertoloni</t>
  </si>
  <si>
    <t>Eunice biannulata</t>
  </si>
  <si>
    <t>Eunice biannulata mexicana</t>
  </si>
  <si>
    <t>Eunice bicirrata</t>
  </si>
  <si>
    <t>Eunice biformicirrata</t>
  </si>
  <si>
    <t>Eunice bilobata</t>
  </si>
  <si>
    <t>Eunice binominata</t>
  </si>
  <si>
    <t>Eunice bipapillata</t>
  </si>
  <si>
    <t>Eunice bitorquata</t>
  </si>
  <si>
    <t>Eunice borneensis</t>
  </si>
  <si>
    <t>Eunice bottae</t>
  </si>
  <si>
    <t>Eunice bowerbanki</t>
  </si>
  <si>
    <t>Eunice brasiliensis</t>
  </si>
  <si>
    <t>Eunice brevis</t>
  </si>
  <si>
    <t>Eunice bucciensis</t>
  </si>
  <si>
    <t>Eunice burmeisteri</t>
  </si>
  <si>
    <t>Eunice caeca</t>
  </si>
  <si>
    <t>Eunice capensis</t>
  </si>
  <si>
    <t>Eunice cariboea</t>
  </si>
  <si>
    <t>Eunice carrerai</t>
  </si>
  <si>
    <t>Eunice cedroensis</t>
  </si>
  <si>
    <t>Eunice challengeriae</t>
  </si>
  <si>
    <t>Eunice chicasi</t>
  </si>
  <si>
    <t>Eunice cincta</t>
  </si>
  <si>
    <t>Eunice cingulata</t>
  </si>
  <si>
    <t>Eunice cirribranchis</t>
  </si>
  <si>
    <t>Eunice cirrobranchiata</t>
  </si>
  <si>
    <t>Eunice claparedii</t>
  </si>
  <si>
    <t>Eunice coccinea</t>
  </si>
  <si>
    <t>Eunice coccinioides</t>
  </si>
  <si>
    <t>Eunice collaris</t>
  </si>
  <si>
    <t>Eunice collini</t>
  </si>
  <si>
    <t>Eunice colombia</t>
  </si>
  <si>
    <t>Eunice complanata</t>
  </si>
  <si>
    <t>Eunice congesta</t>
  </si>
  <si>
    <t>Eunice conglomerans</t>
  </si>
  <si>
    <t>Eunice contingens</t>
  </si>
  <si>
    <t>Eunice crassitentaculata</t>
  </si>
  <si>
    <t>Eunice culebra</t>
  </si>
  <si>
    <t>Eunice curticirrus</t>
  </si>
  <si>
    <t>Eunice denticulata</t>
  </si>
  <si>
    <t>Eunice depressa</t>
  </si>
  <si>
    <t>Eunice dilatata</t>
  </si>
  <si>
    <t>Eunice djiboutiensis</t>
  </si>
  <si>
    <t>Eunice donathi</t>
  </si>
  <si>
    <t>Eunice dubitata</t>
  </si>
  <si>
    <t>Eunice dubitatus</t>
  </si>
  <si>
    <t>Eunice ebranchiata</t>
  </si>
  <si>
    <t>Eunice edwardsi</t>
  </si>
  <si>
    <t>Eunice edwinlinkae</t>
  </si>
  <si>
    <t>Eunice ehlersi</t>
  </si>
  <si>
    <t>Eunice eimeorum</t>
  </si>
  <si>
    <t>Eunice elegans</t>
  </si>
  <si>
    <t>Eunice elseyi</t>
  </si>
  <si>
    <t>Eunice elsyi</t>
  </si>
  <si>
    <t>Eunice enteles</t>
  </si>
  <si>
    <t>Eunice equibranchiata</t>
  </si>
  <si>
    <t>Eunice eugeniae</t>
  </si>
  <si>
    <t>Eunice excariboea</t>
  </si>
  <si>
    <t>Eunice fasciata</t>
  </si>
  <si>
    <t>Eunice fauchaldi</t>
  </si>
  <si>
    <t>Eunice fauveli</t>
  </si>
  <si>
    <t>Eunice fijiensis</t>
  </si>
  <si>
    <t>Eunice filamentosa</t>
  </si>
  <si>
    <t>Eunice fimbriata</t>
  </si>
  <si>
    <t>Eunice flaccida</t>
  </si>
  <si>
    <t>Eunice flavapunctata</t>
  </si>
  <si>
    <t>Eunice flavocuprea</t>
  </si>
  <si>
    <t>Eunice flavofasciata</t>
  </si>
  <si>
    <t>Eunice flavopicta</t>
  </si>
  <si>
    <t>Eunice floridana</t>
  </si>
  <si>
    <t>Eunice franklini</t>
  </si>
  <si>
    <t>Eunice frauenfeldi</t>
  </si>
  <si>
    <t>Eunice fucata</t>
  </si>
  <si>
    <t>Eunice fuscafasciata</t>
  </si>
  <si>
    <t>Eunice fusicirris</t>
  </si>
  <si>
    <t>Eunice gagzoi</t>
  </si>
  <si>
    <t>Eunice gaimardi</t>
  </si>
  <si>
    <t>Eunice gallica</t>
  </si>
  <si>
    <t>Eunice goodei</t>
  </si>
  <si>
    <t>Eunice goodsiri</t>
  </si>
  <si>
    <t>Eunice gracilicirrata</t>
  </si>
  <si>
    <t>Eunice gracilis</t>
  </si>
  <si>
    <t>Eunice gracilis antennata</t>
  </si>
  <si>
    <t>Eunice gravieri</t>
  </si>
  <si>
    <t>Eunice grubei</t>
  </si>
  <si>
    <t>Eunice guanica</t>
  </si>
  <si>
    <t>Eunice guildingi</t>
  </si>
  <si>
    <t>Eunice gunneri</t>
  </si>
  <si>
    <t>Eunice guttata</t>
  </si>
  <si>
    <t>Eunice hainanensis</t>
  </si>
  <si>
    <t>Eunice hamata</t>
  </si>
  <si>
    <t>Eunice harassii</t>
  </si>
  <si>
    <t>Eunice hartmanae</t>
  </si>
  <si>
    <t>Eunice havaica</t>
  </si>
  <si>
    <t>Eunice hawaiiensis</t>
  </si>
  <si>
    <t>Eunice hernandezi</t>
  </si>
  <si>
    <t>Eunice heterochaeta</t>
  </si>
  <si>
    <t>Eunice hirschi</t>
  </si>
  <si>
    <t>Eunice hispanica</t>
  </si>
  <si>
    <t>Eunice ibarzabalae</t>
  </si>
  <si>
    <t>Eunice imogena</t>
  </si>
  <si>
    <t>Eunice impexa</t>
  </si>
  <si>
    <t>Eunice indica</t>
  </si>
  <si>
    <t>Eunice insolata</t>
  </si>
  <si>
    <t>Eunice insolita</t>
  </si>
  <si>
    <t>Eunice insularis</t>
  </si>
  <si>
    <t>Eunice interrupta</t>
  </si>
  <si>
    <t>Eunice investigatoris</t>
  </si>
  <si>
    <t>Eunice jagori</t>
  </si>
  <si>
    <t>Eunice januarii</t>
  </si>
  <si>
    <t>Eunice japonica</t>
  </si>
  <si>
    <t>Eunice jeffreysii</t>
  </si>
  <si>
    <t>Eunice johnsoni</t>
  </si>
  <si>
    <t>Eunice kerguelensis</t>
  </si>
  <si>
    <t>Eunice kinbergi</t>
  </si>
  <si>
    <t>Eunice kobiensis</t>
  </si>
  <si>
    <t>Eunice kristiani</t>
  </si>
  <si>
    <t>Eunice lanai</t>
  </si>
  <si>
    <t>Eunice langi</t>
  </si>
  <si>
    <t>Eunice laticeps</t>
  </si>
  <si>
    <t>Eunice laurillardi</t>
  </si>
  <si>
    <t>Eunice leptocirrus</t>
  </si>
  <si>
    <t>Eunice leucodon</t>
  </si>
  <si>
    <t>Eunice leuconuchalis</t>
  </si>
  <si>
    <t>Eunice leucosticta</t>
  </si>
  <si>
    <t>Eunice levibranchia</t>
  </si>
  <si>
    <t>Eunice limosa</t>
  </si>
  <si>
    <t>Eunice lita</t>
  </si>
  <si>
    <t>Eunice longicirrata</t>
  </si>
  <si>
    <t>Eunice longicornis</t>
  </si>
  <si>
    <t>Eunice longiqua</t>
  </si>
  <si>
    <t>Eunice longisetis</t>
  </si>
  <si>
    <t>Eunice lucei</t>
  </si>
  <si>
    <t>Eunice macrobranchia</t>
  </si>
  <si>
    <t>Eunice macrochaeta</t>
  </si>
  <si>
    <t>Eunice madeirensis</t>
  </si>
  <si>
    <t>Eunice magellanica</t>
  </si>
  <si>
    <t>Eunice magnifica</t>
  </si>
  <si>
    <t>Eunice makemoana</t>
  </si>
  <si>
    <t>Eunice manihine</t>
  </si>
  <si>
    <t>Eunice manorae</t>
  </si>
  <si>
    <t>Eunice marconii</t>
  </si>
  <si>
    <t>Eunice marcusi</t>
  </si>
  <si>
    <t>Eunice marenzelleri</t>
  </si>
  <si>
    <t>Eunice margaritacea</t>
  </si>
  <si>
    <t>Eunice margariticacea</t>
  </si>
  <si>
    <t>Eunice marianae</t>
  </si>
  <si>
    <t>Eunice marovoi</t>
  </si>
  <si>
    <t>Eunice martensi</t>
  </si>
  <si>
    <t>Eunice masudai</t>
  </si>
  <si>
    <t>Eunice maxima</t>
  </si>
  <si>
    <t>Eunice medicina</t>
  </si>
  <si>
    <t>Eunice megabranchia</t>
  </si>
  <si>
    <t>Eunice megalodus</t>
  </si>
  <si>
    <t>Eunice metatropos</t>
  </si>
  <si>
    <t>Eunice microprion</t>
  </si>
  <si>
    <t>Eunice mikeli</t>
  </si>
  <si>
    <t>Eunice mindanavensis</t>
  </si>
  <si>
    <t>Eunice minuta</t>
  </si>
  <si>
    <t>Eunice misakiensis</t>
  </si>
  <si>
    <t>Eunice miurai</t>
  </si>
  <si>
    <t>Eunice modesta</t>
  </si>
  <si>
    <t>Eunice monilifer</t>
  </si>
  <si>
    <t>Eunice mossambica</t>
  </si>
  <si>
    <t>Eunice mucronata</t>
  </si>
  <si>
    <t>Eunice multicylindri</t>
  </si>
  <si>
    <t>Eunice multipectinata</t>
  </si>
  <si>
    <t>Eunice murrayi</t>
  </si>
  <si>
    <t>Eunice musorstomica</t>
  </si>
  <si>
    <t>Eunice mutabilis</t>
  </si>
  <si>
    <t>Eunice mutilata</t>
  </si>
  <si>
    <t>Eunice mutilata samoae</t>
  </si>
  <si>
    <t>Eunice mutilatoides</t>
  </si>
  <si>
    <t>Eunice narconi</t>
  </si>
  <si>
    <t>Eunice neocaledoniensis</t>
  </si>
  <si>
    <t>Eunice nesiotes</t>
  </si>
  <si>
    <t>Eunice nicidioformis</t>
  </si>
  <si>
    <t>Eunice nigricans</t>
  </si>
  <si>
    <t>Eunice nonatoi</t>
  </si>
  <si>
    <t>Eunice northioidea</t>
  </si>
  <si>
    <t>Eunice northioidea brevibranchiata</t>
  </si>
  <si>
    <t>Eunice norvegica</t>
  </si>
  <si>
    <t>Eunice notata</t>
  </si>
  <si>
    <t>Eunice oerstedii</t>
  </si>
  <si>
    <t>Eunice oliga</t>
  </si>
  <si>
    <t>Eunice orensanzi</t>
  </si>
  <si>
    <t>Eunice ornata</t>
  </si>
  <si>
    <t>Eunice ovalifera</t>
  </si>
  <si>
    <t>Eunice pacifica</t>
  </si>
  <si>
    <t>Eunice palauensis</t>
  </si>
  <si>
    <t>Eunice panamena</t>
  </si>
  <si>
    <t>Eunice papeetensis</t>
  </si>
  <si>
    <t>Eunice parasegregata</t>
  </si>
  <si>
    <t>Eunice parca</t>
  </si>
  <si>
    <t>Eunice parva</t>
  </si>
  <si>
    <t>Eunice parvibranchis</t>
  </si>
  <si>
    <t>Eunice paucibranchis</t>
  </si>
  <si>
    <t>Eunice paupera</t>
  </si>
  <si>
    <t>Eunice pauroneurata</t>
  </si>
  <si>
    <t>Eunice pectinata</t>
  </si>
  <si>
    <t>Eunice pelamidis</t>
  </si>
  <si>
    <t>Eunice pellucida</t>
  </si>
  <si>
    <t>Eunice pennata</t>
  </si>
  <si>
    <t>Eunice perimensis</t>
  </si>
  <si>
    <t>Eunice perrieri</t>
  </si>
  <si>
    <t>Eunice petersi</t>
  </si>
  <si>
    <t>Eunice philippinensis</t>
  </si>
  <si>
    <t>Eunice philocorallia</t>
  </si>
  <si>
    <t>Eunice plessisi</t>
  </si>
  <si>
    <t>Eunice plicata</t>
  </si>
  <si>
    <t>Eunice polybranchia</t>
  </si>
  <si>
    <t>Eunice prayensis</t>
  </si>
  <si>
    <t>Eunice procera</t>
  </si>
  <si>
    <t>Eunice profunda</t>
  </si>
  <si>
    <t>Eunice prognatha</t>
  </si>
  <si>
    <t>Eunice pruvoti</t>
  </si>
  <si>
    <t>Eunice pulvinopalpata</t>
  </si>
  <si>
    <t>Eunice punctata</t>
  </si>
  <si>
    <t>Eunice purpurea</t>
  </si>
  <si>
    <t>Eunice pycnobranchiata</t>
  </si>
  <si>
    <t>Eunice quadrioculata</t>
  </si>
  <si>
    <t>Eunice quinquefida</t>
  </si>
  <si>
    <t>Eunice quoya</t>
  </si>
  <si>
    <t>Eunice reducta</t>
  </si>
  <si>
    <t>Eunice riojai</t>
  </si>
  <si>
    <t>Eunice rissoi</t>
  </si>
  <si>
    <t>Eunice rosaurae</t>
  </si>
  <si>
    <t>Eunice roussaei</t>
  </si>
  <si>
    <t>Eunice rousseai</t>
  </si>
  <si>
    <t>Eunice rousseaui</t>
  </si>
  <si>
    <t>Eunice rubella</t>
  </si>
  <si>
    <t>Eunice rubra</t>
  </si>
  <si>
    <t>Eunice rubrivittata</t>
  </si>
  <si>
    <t>Eunice rubrocincta</t>
  </si>
  <si>
    <t>Eunice rullieri</t>
  </si>
  <si>
    <t>Eunice salvadorensis</t>
  </si>
  <si>
    <t>Eunice samoae</t>
  </si>
  <si>
    <t>Eunice savignyi</t>
  </si>
  <si>
    <t>Eunice schemacephala</t>
  </si>
  <si>
    <t>Eunice schemacephala cubana</t>
  </si>
  <si>
    <t>Eunice schemcephala</t>
  </si>
  <si>
    <t>Eunice schemcephala cubana</t>
  </si>
  <si>
    <t>Eunice schizobranchia</t>
  </si>
  <si>
    <t>Eunice scombrinis</t>
  </si>
  <si>
    <t>Eunice sebastiani</t>
  </si>
  <si>
    <t>Eunice segregata</t>
  </si>
  <si>
    <t>Eunice semisegregata</t>
  </si>
  <si>
    <t>Eunice senta</t>
  </si>
  <si>
    <t>Eunice siciliensis</t>
  </si>
  <si>
    <t>Eunice simplex</t>
  </si>
  <si>
    <t>Eunice solita</t>
  </si>
  <si>
    <t>Eunice sonorae</t>
  </si>
  <si>
    <t>Eunice spinea</t>
  </si>
  <si>
    <t>Eunice splendida</t>
  </si>
  <si>
    <t>Eunice spongicola</t>
  </si>
  <si>
    <t>Eunice stanleyi</t>
  </si>
  <si>
    <t>Eunice stigmatura</t>
  </si>
  <si>
    <t>Eunice stragulum</t>
  </si>
  <si>
    <t>Eunice subdepressa</t>
  </si>
  <si>
    <t>Eunice suviensis</t>
  </si>
  <si>
    <t>Eunice taenia</t>
  </si>
  <si>
    <t>Eunice tahitana</t>
  </si>
  <si>
    <t>Eunice tanseiae</t>
  </si>
  <si>
    <t>Eunice tentaculata</t>
  </si>
  <si>
    <t>Eunice tenuicirrata</t>
  </si>
  <si>
    <t>Eunice tenuis</t>
  </si>
  <si>
    <t>Eunice teretiuscula</t>
  </si>
  <si>
    <t>Eunice thomasiana</t>
  </si>
  <si>
    <t>Eunice tibiana</t>
  </si>
  <si>
    <t>Eunice torquata</t>
  </si>
  <si>
    <t>Eunice torresiensis</t>
  </si>
  <si>
    <t>Eunice tovarae</t>
  </si>
  <si>
    <t>Eunice triantennata</t>
  </si>
  <si>
    <t>Eunice tribranchiata</t>
  </si>
  <si>
    <t>Eunice tridentata</t>
  </si>
  <si>
    <t>Eunice tristriata</t>
  </si>
  <si>
    <t>Eunice tubicola</t>
  </si>
  <si>
    <t>Eunice tubifex</t>
  </si>
  <si>
    <t>Eunice unibranchiata</t>
  </si>
  <si>
    <t>Eunice unidentata</t>
  </si>
  <si>
    <t>Eunice unifrons</t>
  </si>
  <si>
    <t>Eunice uschakovi</t>
  </si>
  <si>
    <t>Eunice valenciennesii</t>
  </si>
  <si>
    <t>Eunice valens</t>
  </si>
  <si>
    <t>Eunice valida</t>
  </si>
  <si>
    <t>Eunice validissima</t>
  </si>
  <si>
    <t>Eunice validobranchiata</t>
  </si>
  <si>
    <t>Eunice violacea</t>
  </si>
  <si>
    <t>Eunice violaceomaculata</t>
  </si>
  <si>
    <t>Eunice vittata</t>
  </si>
  <si>
    <t>Eunice vittatopsis</t>
  </si>
  <si>
    <t>Eunice vivida</t>
  </si>
  <si>
    <t>Eunice wasinensis</t>
  </si>
  <si>
    <t>Eunice websteri</t>
  </si>
  <si>
    <t>Eunice weintraubi</t>
  </si>
  <si>
    <t>Eunice woodwardi</t>
  </si>
  <si>
    <t>Eunice wui</t>
  </si>
  <si>
    <t>Eunice yamamotoi</t>
  </si>
  <si>
    <t>Eunice zonata</t>
  </si>
  <si>
    <t>Euniphysa</t>
  </si>
  <si>
    <t>Euniphysa aculeata</t>
  </si>
  <si>
    <t>Euniphysa auriculata</t>
  </si>
  <si>
    <t>Euniphysa filibranchia</t>
  </si>
  <si>
    <t>Euniphysa italica</t>
  </si>
  <si>
    <t>Euniphysa jeffreysii</t>
  </si>
  <si>
    <t>Euniphysa misakiensis</t>
  </si>
  <si>
    <t>Euniphysa oculata</t>
  </si>
  <si>
    <t>Euniphysa quadridentata</t>
  </si>
  <si>
    <t>Euniphysa spinea</t>
  </si>
  <si>
    <t>Euniphysa tridontesa</t>
  </si>
  <si>
    <t>Euniphysa tubifex</t>
  </si>
  <si>
    <t>Euniphysa unicusa</t>
  </si>
  <si>
    <t>Eunomia</t>
  </si>
  <si>
    <t>Eunomia tympana</t>
  </si>
  <si>
    <t>Eunomia viridissima</t>
  </si>
  <si>
    <t>Eunotomastus</t>
  </si>
  <si>
    <t>Eunotomastus gordiodes</t>
  </si>
  <si>
    <t>Eunotomastus grubei</t>
  </si>
  <si>
    <t>Eunotophyllum</t>
  </si>
  <si>
    <t>Eupamotus</t>
  </si>
  <si>
    <t>Eupamotus dianthus</t>
  </si>
  <si>
    <t>Eupanthalis</t>
  </si>
  <si>
    <t>Eupanthalis kinbergi</t>
  </si>
  <si>
    <t>Eupholoe</t>
  </si>
  <si>
    <t>Eupholoe acuminata</t>
  </si>
  <si>
    <t>Eupholoe cirrata</t>
  </si>
  <si>
    <t>Eupholoe globosa</t>
  </si>
  <si>
    <t>Eupholoe nuda</t>
  </si>
  <si>
    <t>Eupholoe philippinensis</t>
  </si>
  <si>
    <t>Euphrosine</t>
  </si>
  <si>
    <t>Euphrosine abyssalis</t>
  </si>
  <si>
    <t>Euphrosine affinis</t>
  </si>
  <si>
    <t>Euphrosine antarctica</t>
  </si>
  <si>
    <t>Euphrosine arctia</t>
  </si>
  <si>
    <t>Euphrosine armadillo</t>
  </si>
  <si>
    <t>Euphrosine armadilloides</t>
  </si>
  <si>
    <t>Euphrosine armata</t>
  </si>
  <si>
    <t>Euphrosine audouini</t>
  </si>
  <si>
    <t>Euphrosine aurantiaca</t>
  </si>
  <si>
    <t>Euphrosine balani</t>
  </si>
  <si>
    <t>Euphrosine bicirrata</t>
  </si>
  <si>
    <t>Euphrosine borealis</t>
  </si>
  <si>
    <t>Euphrosine calypta</t>
  </si>
  <si>
    <t>Euphrosine capensis</t>
  </si>
  <si>
    <t>Euphrosine ceylonica</t>
  </si>
  <si>
    <t>Euphrosine cirrata</t>
  </si>
  <si>
    <t>Euphrosine cirrata magellanica</t>
  </si>
  <si>
    <t>Euphrosine cirrataepropinqua</t>
  </si>
  <si>
    <t>Euphrosine cirratepropinqua</t>
  </si>
  <si>
    <t>Euphrosine cirratoformis</t>
  </si>
  <si>
    <t>Euphrosine cirribranchis</t>
  </si>
  <si>
    <t>Euphrosine digitalis</t>
  </si>
  <si>
    <t>Euphrosine dumosa</t>
  </si>
  <si>
    <t>Euphrosine echidna</t>
  </si>
  <si>
    <t>Euphrosine filosa</t>
  </si>
  <si>
    <t>Euphrosine foliosa</t>
  </si>
  <si>
    <t>Euphrosine globosa</t>
  </si>
  <si>
    <t>Euphrosine heterobranchia</t>
  </si>
  <si>
    <t>Euphrosine hortensis</t>
  </si>
  <si>
    <t>Euphrosine hystrix</t>
  </si>
  <si>
    <t>Euphrosine keldyshi</t>
  </si>
  <si>
    <t>Euphrosine lanceolata</t>
  </si>
  <si>
    <t>Euphrosine laureata</t>
  </si>
  <si>
    <t>Euphrosine limbata</t>
  </si>
  <si>
    <t>Euphrosine longesetosa</t>
  </si>
  <si>
    <t>Euphrosine maculata</t>
  </si>
  <si>
    <t>Euphrosine magellanica</t>
  </si>
  <si>
    <t>Euphrosine maorica</t>
  </si>
  <si>
    <t>Euphrosine mastersi</t>
  </si>
  <si>
    <t>Euphrosine mastersii</t>
  </si>
  <si>
    <t>Euphrosine mediterranea</t>
  </si>
  <si>
    <t>Euphrosine monroi</t>
  </si>
  <si>
    <t>Euphrosine mucosa</t>
  </si>
  <si>
    <t>Euphrosine multibranchiata</t>
  </si>
  <si>
    <t>Euphrosine myrtosa</t>
  </si>
  <si>
    <t>Euphrosine notialis</t>
  </si>
  <si>
    <t>Euphrosine obiensis</t>
  </si>
  <si>
    <t>Euphrosine orientalis</t>
  </si>
  <si>
    <t>Euphrosine panamica</t>
  </si>
  <si>
    <t>Euphrosine paucibranchiata</t>
  </si>
  <si>
    <t>Euphrosine pelagica</t>
  </si>
  <si>
    <t>Euphrosine pilosa</t>
  </si>
  <si>
    <t>Euphrosine polybranchia</t>
  </si>
  <si>
    <t>Euphrosine polyclada</t>
  </si>
  <si>
    <t>Euphrosine pseudonotialis</t>
  </si>
  <si>
    <t>Euphrosine racemosa</t>
  </si>
  <si>
    <t>Euphrosine ramosa</t>
  </si>
  <si>
    <t>Euphrosine robertsoni</t>
  </si>
  <si>
    <t>Euphrosine rosacea</t>
  </si>
  <si>
    <t>Euphrosine samoana</t>
  </si>
  <si>
    <t>Euphrosine setosissima</t>
  </si>
  <si>
    <t>Euphrosine sibogae</t>
  </si>
  <si>
    <t>Euphrosine superba</t>
  </si>
  <si>
    <t>Euphrosine tosaensis</t>
  </si>
  <si>
    <t>Euphrosine triloba</t>
  </si>
  <si>
    <t>Euphrosine tripartita</t>
  </si>
  <si>
    <t>Euphrosine uruguayensis</t>
  </si>
  <si>
    <t>Euphrosine zaveruchi</t>
  </si>
  <si>
    <t>Euphrosinella</t>
  </si>
  <si>
    <t>Euphrosinella cirratoformis</t>
  </si>
  <si>
    <t>Euphrosinella paucibranchiata</t>
  </si>
  <si>
    <t>Euphrosinopsis</t>
  </si>
  <si>
    <t>Euphrosinopsis antipoda</t>
  </si>
  <si>
    <t>Euphrosinopsis crassiseta</t>
  </si>
  <si>
    <t>Euphrosinopsis horsti</t>
  </si>
  <si>
    <t>Euphrosyne</t>
  </si>
  <si>
    <t>Euphrosyne affinis</t>
  </si>
  <si>
    <t>Euphrosyne arctia</t>
  </si>
  <si>
    <t>Euphrosyne armadillo</t>
  </si>
  <si>
    <t>Euphrosyne armadilloides</t>
  </si>
  <si>
    <t>Euphrosyne aurantiaca</t>
  </si>
  <si>
    <t>Euphrosyne bicirrata</t>
  </si>
  <si>
    <t>Euphrosyne branchiata</t>
  </si>
  <si>
    <t>Euphrosyne calypta</t>
  </si>
  <si>
    <t>Euphrosyne capensis</t>
  </si>
  <si>
    <t>Euphrosyne cirrata</t>
  </si>
  <si>
    <t>Euphrosyne cirrata magellanica</t>
  </si>
  <si>
    <t>Euphrosyne cirratoformis</t>
  </si>
  <si>
    <t>Euphrosyne dumosa</t>
  </si>
  <si>
    <t>Euphrosyne foliosa</t>
  </si>
  <si>
    <t>Euphrosyne hortensis</t>
  </si>
  <si>
    <t>Euphrosyne hystrix</t>
  </si>
  <si>
    <t>Euphrosyne intermedia</t>
  </si>
  <si>
    <t>Euphrosyne kyllosetosa</t>
  </si>
  <si>
    <t>Euphrosyne lanceolata</t>
  </si>
  <si>
    <t>Euphrosyne limbata</t>
  </si>
  <si>
    <t>Euphrosyne longesetosa</t>
  </si>
  <si>
    <t>Euphrosyne longisetis</t>
  </si>
  <si>
    <t>Euphrosyne maculata</t>
  </si>
  <si>
    <t>Euphrosyne magnoculata</t>
  </si>
  <si>
    <t>Euphrosyne maorica</t>
  </si>
  <si>
    <t>Euphrosyne mucosa</t>
  </si>
  <si>
    <t>Euphrosyne multibranchiata</t>
  </si>
  <si>
    <t>Euphrosyne myrtosa</t>
  </si>
  <si>
    <t>Euphrosyne notialis</t>
  </si>
  <si>
    <t>Euphrosyne obiensis</t>
  </si>
  <si>
    <t>Euphrosyne panamica</t>
  </si>
  <si>
    <t>Euphrosyne pelagica</t>
  </si>
  <si>
    <t>Euphrosyne pilosa</t>
  </si>
  <si>
    <t>Euphrosyne robertsoni</t>
  </si>
  <si>
    <t>Euphrosyne samoana</t>
  </si>
  <si>
    <t>Euphrosyne setosissima</t>
  </si>
  <si>
    <t>Euphrosyne sibogae</t>
  </si>
  <si>
    <t>Euphrosyne zaveruchi</t>
  </si>
  <si>
    <t>Eupista</t>
  </si>
  <si>
    <t>Eupista darwini</t>
  </si>
  <si>
    <t>Eupista dibranchiata</t>
  </si>
  <si>
    <t>Eupista digitibranchia</t>
  </si>
  <si>
    <t>Eupista grubei</t>
  </si>
  <si>
    <t>Eupistella</t>
  </si>
  <si>
    <t>Eupistella darwini</t>
  </si>
  <si>
    <t>Eupistella dibranchiata</t>
  </si>
  <si>
    <t>Eupistella digitibranchia</t>
  </si>
  <si>
    <t>Eupistella grubei</t>
  </si>
  <si>
    <t>Eupolymnia</t>
  </si>
  <si>
    <t>Eupolymnia (Polymniella)</t>
  </si>
  <si>
    <t>Eupolymnia (Polymniella) aurantiaca</t>
  </si>
  <si>
    <t>Eupolymnia boniniana</t>
  </si>
  <si>
    <t>Eupolymnia capensis</t>
  </si>
  <si>
    <t>Eupolymnia congruens</t>
  </si>
  <si>
    <t>Eupolymnia crassicornis</t>
  </si>
  <si>
    <t>Eupolymnia crescentis</t>
  </si>
  <si>
    <t>Eupolymnia dubia</t>
  </si>
  <si>
    <t>Eupolymnia heterobranchia</t>
  </si>
  <si>
    <t>Eupolymnia intoshi</t>
  </si>
  <si>
    <t>Eupolymnia joaoi</t>
  </si>
  <si>
    <t>Eupolymnia kermadecensis</t>
  </si>
  <si>
    <t>Eupolymnia kooranga</t>
  </si>
  <si>
    <t>Eupolymnia labiata</t>
  </si>
  <si>
    <t>Eupolymnia magnifica</t>
  </si>
  <si>
    <t>Eupolymnia marenzelleri</t>
  </si>
  <si>
    <t>Eupolymnia nebulosa</t>
  </si>
  <si>
    <t>Eupolymnia nesidensis</t>
  </si>
  <si>
    <t>Eupolymnia nesidensis japonica</t>
  </si>
  <si>
    <t>Eupolymnia regnans</t>
  </si>
  <si>
    <t>Eupolymnia robusta</t>
  </si>
  <si>
    <t>Eupolymnia rullieri</t>
  </si>
  <si>
    <t>Eupolymnia trigonostoma</t>
  </si>
  <si>
    <t>Eupolymnia triloba</t>
  </si>
  <si>
    <t>Eupolymnia umbonis</t>
  </si>
  <si>
    <t>Eupomatus</t>
  </si>
  <si>
    <t>Eupomatus affinis</t>
  </si>
  <si>
    <t>Eupomatus aggregata</t>
  </si>
  <si>
    <t>Eupomatus alatalateralis</t>
  </si>
  <si>
    <t>Eupomatus albiceps</t>
  </si>
  <si>
    <t>Eupomatus blumenbachii</t>
  </si>
  <si>
    <t>Eupomatus boltoni</t>
  </si>
  <si>
    <t>Eupomatus brachyacantha</t>
  </si>
  <si>
    <t>Eupomatus dafnii</t>
  </si>
  <si>
    <t>Eupomatus decorus</t>
  </si>
  <si>
    <t>Eupomatus dianthus</t>
  </si>
  <si>
    <t>Eupomatus dipoma</t>
  </si>
  <si>
    <t>Eupomatus dirampha</t>
  </si>
  <si>
    <t>Eupomatus elegans</t>
  </si>
  <si>
    <t>Eupomatus elegantulus</t>
  </si>
  <si>
    <t>Eupomatus elongatulus</t>
  </si>
  <si>
    <t>Eupomatus euplaeana</t>
  </si>
  <si>
    <t>Eupomatus exaltatus</t>
  </si>
  <si>
    <t>Eupomatus floridanus</t>
  </si>
  <si>
    <t>Eupomatus fusicola</t>
  </si>
  <si>
    <t>Eupomatus gairacensis</t>
  </si>
  <si>
    <t>Eupomatus gracilis</t>
  </si>
  <si>
    <t>Eupomatus helmatus</t>
  </si>
  <si>
    <t>Eupomatus heteroceros</t>
  </si>
  <si>
    <t>Eupomatus humilis</t>
  </si>
  <si>
    <t>Eupomatus inermis</t>
  </si>
  <si>
    <t>Eupomatus inornatus</t>
  </si>
  <si>
    <t>Eupomatus intereans</t>
  </si>
  <si>
    <t>Eupomatus lunifer</t>
  </si>
  <si>
    <t>Eupomatus lunulifer</t>
  </si>
  <si>
    <t>Eupomatus microtis</t>
  </si>
  <si>
    <t>Eupomatus minax</t>
  </si>
  <si>
    <t>Eupomatus novaepommeraniae</t>
  </si>
  <si>
    <t>Eupomatus operculata</t>
  </si>
  <si>
    <t>Eupomatus parvus</t>
  </si>
  <si>
    <t>Eupomatus pectinata</t>
  </si>
  <si>
    <t>Eupomatus perezi</t>
  </si>
  <si>
    <t>Eupomatus plateni</t>
  </si>
  <si>
    <t>Eupomatus pommeraniae</t>
  </si>
  <si>
    <t>Eupomatus protulicola</t>
  </si>
  <si>
    <t>Eupomatus ralumianus</t>
  </si>
  <si>
    <t>Eupomatus recurvispina</t>
  </si>
  <si>
    <t>Eupomatus sanctaecrucis</t>
  </si>
  <si>
    <t>Eupomatus similis</t>
  </si>
  <si>
    <t>Eupomatus spinosus</t>
  </si>
  <si>
    <t>Eupomatus spongicola</t>
  </si>
  <si>
    <t>Eupomatus trypanon</t>
  </si>
  <si>
    <t>Eupomatus uncinatus</t>
  </si>
  <si>
    <t>Eupomatus vermicularis</t>
  </si>
  <si>
    <t>Eupraxillella</t>
  </si>
  <si>
    <t>Eupraxillella antarctica</t>
  </si>
  <si>
    <t>Euratella</t>
  </si>
  <si>
    <t>Euratella puncturata</t>
  </si>
  <si>
    <t>Euratella salmacidis</t>
  </si>
  <si>
    <t>Eurato</t>
  </si>
  <si>
    <t>Eurato punctata</t>
  </si>
  <si>
    <t>Eurato sanctijosephi</t>
  </si>
  <si>
    <t>Euritmia</t>
  </si>
  <si>
    <t>Euritmia hamulisetosa</t>
  </si>
  <si>
    <t>Eurysillis</t>
  </si>
  <si>
    <t>Eurysyllis</t>
  </si>
  <si>
    <t>Eurysyllis americana</t>
  </si>
  <si>
    <t>Eurysyllis brevipes</t>
  </si>
  <si>
    <t>Eurysyllis ehlersi</t>
  </si>
  <si>
    <t>Eurysyllis japonicum</t>
  </si>
  <si>
    <t>Eurysyllis lenta</t>
  </si>
  <si>
    <t>Eurysyllis mercuryi</t>
  </si>
  <si>
    <t>Eurysyllis pacificus</t>
  </si>
  <si>
    <t>Eurysyllis paradoxa</t>
  </si>
  <si>
    <t>Eurysyllis spicum</t>
  </si>
  <si>
    <t>Eurysyllis tuberculata</t>
  </si>
  <si>
    <t>Eurythoe</t>
  </si>
  <si>
    <t>Eurythoe albosetosa</t>
  </si>
  <si>
    <t>Eurythoe alcyonaria</t>
  </si>
  <si>
    <t>Eurythoe ambigua</t>
  </si>
  <si>
    <t>Eurythoe assimilis</t>
  </si>
  <si>
    <t>Eurythoe borealis</t>
  </si>
  <si>
    <t>Eurythoe brasiliensis</t>
  </si>
  <si>
    <t>Eurythoe californica</t>
  </si>
  <si>
    <t>Eurythoe capensis</t>
  </si>
  <si>
    <t>Eurythoe chilensis</t>
  </si>
  <si>
    <t>Eurythoe clavata</t>
  </si>
  <si>
    <t>Eurythoe complanata</t>
  </si>
  <si>
    <t>Eurythoe complanata mexicana</t>
  </si>
  <si>
    <t>Eurythoe corallina</t>
  </si>
  <si>
    <t>Eurythoe dubia</t>
  </si>
  <si>
    <t>Eurythoe ehlersi</t>
  </si>
  <si>
    <t>Eurythoe encopochaeta</t>
  </si>
  <si>
    <t>Eurythoe havaica</t>
  </si>
  <si>
    <t>Eurythoe hedenborgi</t>
  </si>
  <si>
    <t>Eurythoe heterotricha</t>
  </si>
  <si>
    <t>Eurythoe indica</t>
  </si>
  <si>
    <t>Eurythoe kamehameha</t>
  </si>
  <si>
    <t>Eurythoe karachiensis</t>
  </si>
  <si>
    <t>Eurythoe laevisetis</t>
  </si>
  <si>
    <t>Eurythoe longicirra</t>
  </si>
  <si>
    <t>Eurythoe matthaii</t>
  </si>
  <si>
    <t>Eurythoe oculata</t>
  </si>
  <si>
    <t>Eurythoe pacifica</t>
  </si>
  <si>
    <t>Eurythoe pacifica levukaensis</t>
  </si>
  <si>
    <t>Eurythoe parvecarunculata</t>
  </si>
  <si>
    <t>Eurythoe paupera</t>
  </si>
  <si>
    <t>Eurythoe rullieri</t>
  </si>
  <si>
    <t>Eurythoe smaragdina</t>
  </si>
  <si>
    <t>Eurythoe spirocirrata</t>
  </si>
  <si>
    <t>Eurythoe stylifera</t>
  </si>
  <si>
    <t>Eurythoe syriaca</t>
  </si>
  <si>
    <t>Eusamytha</t>
  </si>
  <si>
    <t>Eusamytha pacifica</t>
  </si>
  <si>
    <t>Eusamytha sexdentata</t>
  </si>
  <si>
    <t>Eusamythella</t>
  </si>
  <si>
    <t>Eusamythella multidentata</t>
  </si>
  <si>
    <t>Eusamythella sexdentata</t>
  </si>
  <si>
    <t>Eusclerocheilus</t>
  </si>
  <si>
    <t>Eusclerocheilus bransfieldia</t>
  </si>
  <si>
    <t>Eusigalion</t>
  </si>
  <si>
    <t>Eusigalion hancocki</t>
  </si>
  <si>
    <t>Eusigalion lewisii</t>
  </si>
  <si>
    <t>Eusigalion spinosum</t>
  </si>
  <si>
    <t>Eusigalion vazensis</t>
  </si>
  <si>
    <t>Euspio</t>
  </si>
  <si>
    <t>Euspio gravieri</t>
  </si>
  <si>
    <t>Euspio mesnili</t>
  </si>
  <si>
    <t>Euspio multioculata</t>
  </si>
  <si>
    <t>Eusthenelais</t>
  </si>
  <si>
    <t>Eusthenelais abyssicola</t>
  </si>
  <si>
    <t>Eusthenelais hibernica</t>
  </si>
  <si>
    <t>Eusyllinae</t>
  </si>
  <si>
    <t>Eusyllis</t>
  </si>
  <si>
    <t>Eusyllis (Synsyllis)</t>
  </si>
  <si>
    <t>Eusyllis aciculata</t>
  </si>
  <si>
    <t>Eusyllis antillensis</t>
  </si>
  <si>
    <t>Eusyllis assimilis</t>
  </si>
  <si>
    <t>Eusyllis autolytoides</t>
  </si>
  <si>
    <t>Eusyllis blomstrandi</t>
  </si>
  <si>
    <t>Eusyllis bloomstrandi</t>
  </si>
  <si>
    <t>Eusyllis brevicirrata</t>
  </si>
  <si>
    <t>Eusyllis ceylonica</t>
  </si>
  <si>
    <t>Eusyllis collaris</t>
  </si>
  <si>
    <t>Eusyllis dentata</t>
  </si>
  <si>
    <t>Eusyllis edenticula</t>
  </si>
  <si>
    <t>Eusyllis fragilis</t>
  </si>
  <si>
    <t>Eusyllis grandmariae</t>
  </si>
  <si>
    <t>Eusyllis habei</t>
  </si>
  <si>
    <t>Eusyllis heterocirrata</t>
  </si>
  <si>
    <t>Eusyllis homocirrata</t>
  </si>
  <si>
    <t>Eusyllis inflata</t>
  </si>
  <si>
    <t>Eusyllis intermedia</t>
  </si>
  <si>
    <t>Eusyllis irregulata</t>
  </si>
  <si>
    <t>Eusyllis japonica</t>
  </si>
  <si>
    <t>Eusyllis kerguelensis</t>
  </si>
  <si>
    <t>Eusyllis kupfferi</t>
  </si>
  <si>
    <t>Eusyllis lamelligera</t>
  </si>
  <si>
    <t>Eusyllis longicirrata</t>
  </si>
  <si>
    <t>Eusyllis longisetosa</t>
  </si>
  <si>
    <t>Eusyllis lucifer</t>
  </si>
  <si>
    <t>Eusyllis magnifica</t>
  </si>
  <si>
    <t>Eusyllis monilicornis</t>
  </si>
  <si>
    <t>Eusyllis nuchalata</t>
  </si>
  <si>
    <t>Eusyllis phosphorea</t>
  </si>
  <si>
    <t>Eusyllis serrata</t>
  </si>
  <si>
    <t>Eusyllis spirocirrata</t>
  </si>
  <si>
    <t>Eusyllis tenera</t>
  </si>
  <si>
    <t>Eusyllis tubicola</t>
  </si>
  <si>
    <t>Eusyllis tubicola bilobata</t>
  </si>
  <si>
    <t>Eusyllis tubicola trilobata</t>
  </si>
  <si>
    <t>Eusyllis tubifex</t>
  </si>
  <si>
    <t>Euthalenessa</t>
  </si>
  <si>
    <t>Euthalenessa chacei</t>
  </si>
  <si>
    <t>Euthalenessa dendrolepis</t>
  </si>
  <si>
    <t>Euthalenessa digitata</t>
  </si>
  <si>
    <t>Euthalenessa djiboutiensis</t>
  </si>
  <si>
    <t>Euthalenessa festiva</t>
  </si>
  <si>
    <t>Euthalenessa fimbriata</t>
  </si>
  <si>
    <t>Euthalenessa insignis</t>
  </si>
  <si>
    <t>Euthalenessa microceros</t>
  </si>
  <si>
    <t>Euthalenessa oculata</t>
  </si>
  <si>
    <t>Euthalenessa tropica</t>
  </si>
  <si>
    <t>Euthelepus</t>
  </si>
  <si>
    <t>Euthelepus abranchiatus</t>
  </si>
  <si>
    <t>Euthelepus atlanticus</t>
  </si>
  <si>
    <t>Euthelepus chilensis</t>
  </si>
  <si>
    <t>Euthelepus kinsemboensis</t>
  </si>
  <si>
    <t>Euthelepus malayensis</t>
  </si>
  <si>
    <t>Euthelepus marchinbar</t>
  </si>
  <si>
    <t>Euthelepus pascua</t>
  </si>
  <si>
    <t>Euthelepus serratus</t>
  </si>
  <si>
    <t>Euthelepus setubalensis</t>
  </si>
  <si>
    <t>Euthelepus tenuis</t>
  </si>
  <si>
    <t>Euzonus</t>
  </si>
  <si>
    <t>Euzonus (Euzonus)</t>
  </si>
  <si>
    <t>Euzonus (Euzonus) dillonensis</t>
  </si>
  <si>
    <t>Euzonus (Thoracophelia)</t>
  </si>
  <si>
    <t>Euzonus (Thoracophelia) furcifera</t>
  </si>
  <si>
    <t>Euzonus (Thoracophelia) heterocirrus</t>
  </si>
  <si>
    <t>Euzonus (Thoracophelia) mucronata</t>
  </si>
  <si>
    <t>Euzonus (Thoracophelia) profundus</t>
  </si>
  <si>
    <t>Euzonus (Thoracophelia) williamsi</t>
  </si>
  <si>
    <t>Euzonus arcticus</t>
  </si>
  <si>
    <t>Euzonus dillonensis</t>
  </si>
  <si>
    <t>Euzonus ezoensis</t>
  </si>
  <si>
    <t>Euzonus flabelliferus</t>
  </si>
  <si>
    <t>Euzonus flabelligerus</t>
  </si>
  <si>
    <t>Euzonus japonicus</t>
  </si>
  <si>
    <t>Euzonus mammillatus</t>
  </si>
  <si>
    <t>Euzonus mucronata</t>
  </si>
  <si>
    <t>Euzonus otagoensis</t>
  </si>
  <si>
    <t>Euzonus papillatus</t>
  </si>
  <si>
    <t>Euzonus williamsi</t>
  </si>
  <si>
    <t>Euzonus zeidleri</t>
  </si>
  <si>
    <t>Exagone</t>
  </si>
  <si>
    <t>Exallopus</t>
  </si>
  <si>
    <t>Exallopus blakei</t>
  </si>
  <si>
    <t>Exallopus cropion</t>
  </si>
  <si>
    <t>Exallopus intermedia</t>
  </si>
  <si>
    <t>Exallopus jumarsi</t>
  </si>
  <si>
    <t>Exallopus pentadiaphorus</t>
  </si>
  <si>
    <t>Exogona</t>
  </si>
  <si>
    <t>Exogone</t>
  </si>
  <si>
    <t>Exogone (Exogone)</t>
  </si>
  <si>
    <t>Exogone (Exogone) acerata</t>
  </si>
  <si>
    <t>Exogone (Exogone) breviantennata</t>
  </si>
  <si>
    <t>Exogone (Exogone) dispar</t>
  </si>
  <si>
    <t>Exogone (Exogone) dwisula</t>
  </si>
  <si>
    <t>Exogone (Exogone) fauveli</t>
  </si>
  <si>
    <t>Exogone (Exogone) insignis</t>
  </si>
  <si>
    <t>Exogone (Exogone) longispinulata</t>
  </si>
  <si>
    <t>Exogone (Exogone) lopezi</t>
  </si>
  <si>
    <t>Exogone (Exogone) lourei</t>
  </si>
  <si>
    <t>Exogone (Exogone) marisae</t>
  </si>
  <si>
    <t>Exogone (Exogone) mompasensis</t>
  </si>
  <si>
    <t>Exogone (Exogone) naidina</t>
  </si>
  <si>
    <t>Exogone (Exogone) pseudolourei</t>
  </si>
  <si>
    <t>Exogone (Exogone) rolani</t>
  </si>
  <si>
    <t>Exogone (Exogone) rostrata</t>
  </si>
  <si>
    <t>Exogone (Exogone) sorbei</t>
  </si>
  <si>
    <t>Exogone (Exogone) torulosa</t>
  </si>
  <si>
    <t>Exogone (Exogone) verugera</t>
  </si>
  <si>
    <t>Exogone (Parexogone)</t>
  </si>
  <si>
    <t>Exogone (Parexogone) acutipalpa</t>
  </si>
  <si>
    <t>Exogone (Parexogone) breviseta</t>
  </si>
  <si>
    <t>Exogone (Parexogone) campoyi</t>
  </si>
  <si>
    <t>Exogone (Parexogone) caribensis</t>
  </si>
  <si>
    <t>Exogone (Parexogone) cognettii</t>
  </si>
  <si>
    <t>Exogone (Parexogone) convoluta</t>
  </si>
  <si>
    <t>Exogone (Parexogone) gambiae</t>
  </si>
  <si>
    <t>Exogone (Parexogone) hebes</t>
  </si>
  <si>
    <t>Exogone (Parexogone) longicirris</t>
  </si>
  <si>
    <t>Exogone (Parexogone) meridionalis</t>
  </si>
  <si>
    <t>Exogone (Parexogone) molesta</t>
  </si>
  <si>
    <t>Exogone (Parexogone) parasexoculata</t>
  </si>
  <si>
    <t>Exogone (Parexogone) tridentata</t>
  </si>
  <si>
    <t>Exogone (Parexogone) wolfi</t>
  </si>
  <si>
    <t>Exogone (Sylline)</t>
  </si>
  <si>
    <t>Exogone (Sylline) aquadulcensis</t>
  </si>
  <si>
    <t>Exogone (Sylline) brevipes</t>
  </si>
  <si>
    <t>Exogone acerata</t>
  </si>
  <si>
    <t>Exogone acutipalpa</t>
  </si>
  <si>
    <t>Exogone annamurrayae</t>
  </si>
  <si>
    <t>Exogone anomalochaeta</t>
  </si>
  <si>
    <t>Exogone arenosa</t>
  </si>
  <si>
    <t>Exogone aristata</t>
  </si>
  <si>
    <t>Exogone arrakatarkoola</t>
  </si>
  <si>
    <t>Exogone atlantica</t>
  </si>
  <si>
    <t>Exogone bondi</t>
  </si>
  <si>
    <t>Exogone breviantennata</t>
  </si>
  <si>
    <t>Exogone brevifalcigera</t>
  </si>
  <si>
    <t>Exogone brevipes</t>
  </si>
  <si>
    <t>Exogone breviseta</t>
  </si>
  <si>
    <t>Exogone cirrata</t>
  </si>
  <si>
    <t>Exogone claparedii</t>
  </si>
  <si>
    <t>Exogone clavator</t>
  </si>
  <si>
    <t>Exogone clavigera</t>
  </si>
  <si>
    <t>Exogone cognettii</t>
  </si>
  <si>
    <t>Exogone dispar</t>
  </si>
  <si>
    <t>Exogone dwisula</t>
  </si>
  <si>
    <t>Exogone edwardsii</t>
  </si>
  <si>
    <t>Exogone exilis</t>
  </si>
  <si>
    <t>Exogone exmouthensis</t>
  </si>
  <si>
    <t>Exogone fauveli</t>
  </si>
  <si>
    <t>Exogone fungopapillata</t>
  </si>
  <si>
    <t>Exogone furcifera</t>
  </si>
  <si>
    <t>Exogone furcigera</t>
  </si>
  <si>
    <t>Exogone fustifera</t>
  </si>
  <si>
    <t>Exogone gambiae</t>
  </si>
  <si>
    <t>Exogone gemmifera</t>
  </si>
  <si>
    <t>Exogone glandulosa</t>
  </si>
  <si>
    <t>Exogone goorapuranga</t>
  </si>
  <si>
    <t>Exogone haswelli</t>
  </si>
  <si>
    <t>Exogone hebes</t>
  </si>
  <si>
    <t>Exogone heboides</t>
  </si>
  <si>
    <t>Exogone heterochaeta</t>
  </si>
  <si>
    <t>Exogone heterosetoides</t>
  </si>
  <si>
    <t>Exogone heterosetoides australis</t>
  </si>
  <si>
    <t>Exogone heterosetosa</t>
  </si>
  <si>
    <t>Exogone homosetosa</t>
  </si>
  <si>
    <t>Exogone ingridae</t>
  </si>
  <si>
    <t>Exogone insdignis</t>
  </si>
  <si>
    <t>Exogone insignis</t>
  </si>
  <si>
    <t>Exogone kefersteinii</t>
  </si>
  <si>
    <t>Exogone koorenborongi</t>
  </si>
  <si>
    <t>Exogone langerhansi</t>
  </si>
  <si>
    <t>Exogone longiantennata</t>
  </si>
  <si>
    <t>Exogone longicirris</t>
  </si>
  <si>
    <t>Exogone longicirrus</t>
  </si>
  <si>
    <t>Exogone longicornis</t>
  </si>
  <si>
    <t>Exogone lourei</t>
  </si>
  <si>
    <t>Exogone maderensis</t>
  </si>
  <si>
    <t>Exogone marenzelleri</t>
  </si>
  <si>
    <t>Exogone martinsi</t>
  </si>
  <si>
    <t>Exogone mediterranea</t>
  </si>
  <si>
    <t>Exogone microtentaculata</t>
  </si>
  <si>
    <t>Exogone miniscula</t>
  </si>
  <si>
    <t>Exogone minuscula</t>
  </si>
  <si>
    <t>Exogone molesta</t>
  </si>
  <si>
    <t>Exogone mompasensis</t>
  </si>
  <si>
    <t>Exogone multisetosa</t>
  </si>
  <si>
    <t>Exogone naidina</t>
  </si>
  <si>
    <t>Exogone naidinoides</t>
  </si>
  <si>
    <t>Exogone normalis</t>
  </si>
  <si>
    <t>Exogone obtusa</t>
  </si>
  <si>
    <t>Exogone obtusa tasmanica</t>
  </si>
  <si>
    <t>Exogone occidentalis</t>
  </si>
  <si>
    <t>Exogone oerstedii</t>
  </si>
  <si>
    <t>Exogone ovalis</t>
  </si>
  <si>
    <t>Exogone parahebes</t>
  </si>
  <si>
    <t>Exogone parahomoseta</t>
  </si>
  <si>
    <t>Exogone parahomoseta mediterranea</t>
  </si>
  <si>
    <t>Exogone parahomoseta simpliseta</t>
  </si>
  <si>
    <t>Exogone patriciae</t>
  </si>
  <si>
    <t>Exogone penelopeae</t>
  </si>
  <si>
    <t>Exogone pusilla</t>
  </si>
  <si>
    <t>Exogone remanei</t>
  </si>
  <si>
    <t>Exogone rostrata</t>
  </si>
  <si>
    <t>Exogone sanmartini</t>
  </si>
  <si>
    <t>Exogone sexoculata</t>
  </si>
  <si>
    <t>Exogone simplex</t>
  </si>
  <si>
    <t>Exogone simplex dentata</t>
  </si>
  <si>
    <t>Exogone spinisetosa</t>
  </si>
  <si>
    <t>Exogone tatarica</t>
  </si>
  <si>
    <t>Exogone turqueti</t>
  </si>
  <si>
    <t>Exogone uniformis</t>
  </si>
  <si>
    <t>Exogone verugera</t>
  </si>
  <si>
    <t>Exogone wilsoni</t>
  </si>
  <si>
    <t>Exotokas</t>
  </si>
  <si>
    <t>Fabricia</t>
  </si>
  <si>
    <t>Fabricia (Manayunkia)</t>
  </si>
  <si>
    <t>Fabricia (Manayunkia) spongicola</t>
  </si>
  <si>
    <t>Fabricia acuseta</t>
  </si>
  <si>
    <t>Fabricia affinis</t>
  </si>
  <si>
    <t>Fabricia amphicora</t>
  </si>
  <si>
    <t>Fabricia atlantica</t>
  </si>
  <si>
    <t>Fabricia bansei</t>
  </si>
  <si>
    <t>Fabricia berkeleyi</t>
  </si>
  <si>
    <t>Fabricia bikinii</t>
  </si>
  <si>
    <t>Fabricia brunnea</t>
  </si>
  <si>
    <t>Fabricia capensis</t>
  </si>
  <si>
    <t>Fabricia dubia</t>
  </si>
  <si>
    <t>Fabricia filamentosa</t>
  </si>
  <si>
    <t>Fabricia gerdi</t>
  </si>
  <si>
    <t>Fabricia gracilis</t>
  </si>
  <si>
    <t>Fabricia infratorquata</t>
  </si>
  <si>
    <t>Fabricia leidyi</t>
  </si>
  <si>
    <t>Fabricia limnicola</t>
  </si>
  <si>
    <t>Fabricia mossambica</t>
  </si>
  <si>
    <t>Fabricia nigra</t>
  </si>
  <si>
    <t>Fabricia oregonica</t>
  </si>
  <si>
    <t>Fabricia pacifica</t>
  </si>
  <si>
    <t>Fabricia quadripunctata</t>
  </si>
  <si>
    <t>Fabricia sabella</t>
  </si>
  <si>
    <t>Fabricia sabella adriatica</t>
  </si>
  <si>
    <t>Fabricia sabella caspica</t>
  </si>
  <si>
    <t>Fabricia sabella oregonica</t>
  </si>
  <si>
    <t>Fabricia siaukhu</t>
  </si>
  <si>
    <t>Fabricia stellaris</t>
  </si>
  <si>
    <t>Fabricia stellaris adriatica</t>
  </si>
  <si>
    <t>Fabricia stellaris caspica</t>
  </si>
  <si>
    <t>Fabricia stellaris stellaris</t>
  </si>
  <si>
    <t>Fabricia ventrilinguata</t>
  </si>
  <si>
    <t>Fabriciidae</t>
  </si>
  <si>
    <t>Fabricinuda</t>
  </si>
  <si>
    <t>Fabricinuda bikinii</t>
  </si>
  <si>
    <t>Fabricinuda limnicola</t>
  </si>
  <si>
    <t>Fabricinuda longilabrum</t>
  </si>
  <si>
    <t>Fabricinuda mossambica</t>
  </si>
  <si>
    <t>Fabricinuda pseudocollaris</t>
  </si>
  <si>
    <t>Fabricinuda pseudopalpa</t>
  </si>
  <si>
    <t>Fabricinuda rosaelenae</t>
  </si>
  <si>
    <t>Fabricinuda trilobata</t>
  </si>
  <si>
    <t>Fabriciola</t>
  </si>
  <si>
    <t>Fabriciola australiensis</t>
  </si>
  <si>
    <t>Fabriciola baltica</t>
  </si>
  <si>
    <t>Fabriciola berkeleyi</t>
  </si>
  <si>
    <t>Fabriciola bochmanni</t>
  </si>
  <si>
    <t>Fabriciola brevibranchiata</t>
  </si>
  <si>
    <t>Fabriciola chilensis</t>
  </si>
  <si>
    <t>Fabriciola cri</t>
  </si>
  <si>
    <t>Fabriciola flammula</t>
  </si>
  <si>
    <t>Fabriciola ghardaqa</t>
  </si>
  <si>
    <t>Fabriciola liguronis</t>
  </si>
  <si>
    <t>Fabriciola mediaseta</t>
  </si>
  <si>
    <t>Fabriciola minuta</t>
  </si>
  <si>
    <t>Fabriciola mossambica</t>
  </si>
  <si>
    <t>Fabriciola pacifica</t>
  </si>
  <si>
    <t>Fabriciola parvus</t>
  </si>
  <si>
    <t>Fabriciola phuketensis</t>
  </si>
  <si>
    <t>Fabriciola rubra</t>
  </si>
  <si>
    <t>Fabriciola spongicola</t>
  </si>
  <si>
    <t>Fabriciola tonerella</t>
  </si>
  <si>
    <t>Fabriciola trilobata</t>
  </si>
  <si>
    <t>Fabrisabella</t>
  </si>
  <si>
    <t>Fabrisabella similis</t>
  </si>
  <si>
    <t>Fabrisabella vasculosa</t>
  </si>
  <si>
    <t>Falklandiella</t>
  </si>
  <si>
    <t>Falklandiella annulata</t>
  </si>
  <si>
    <t>Fauchaldius</t>
  </si>
  <si>
    <t>Fauchaldius cyrtauloni</t>
  </si>
  <si>
    <t>Fauchaldius insolita</t>
  </si>
  <si>
    <t>Fauchaldonuphis</t>
  </si>
  <si>
    <t>Fauchaldonuphis paradoxa</t>
  </si>
  <si>
    <t>Fauvelicirratulus</t>
  </si>
  <si>
    <t>Fauvelicirratulus dollfusi</t>
  </si>
  <si>
    <t>Fauveliella</t>
  </si>
  <si>
    <t>Fauveliella pulchra</t>
  </si>
  <si>
    <t>Ficopomatus capensis</t>
  </si>
  <si>
    <t>Ficopomatus enigmaticus</t>
  </si>
  <si>
    <t>Ficopomatus macrodon</t>
  </si>
  <si>
    <t>Ficopomatus miamiensis</t>
  </si>
  <si>
    <t>Ficopomatus talehsapensis</t>
  </si>
  <si>
    <t>Ficopomatus uschakovi</t>
  </si>
  <si>
    <t>Filigrana</t>
  </si>
  <si>
    <t>Filigrana divaricata</t>
  </si>
  <si>
    <t>Filigrana huxleyi</t>
  </si>
  <si>
    <t>Filigrana implexa</t>
  </si>
  <si>
    <t>Filigrana implexa sarsii</t>
  </si>
  <si>
    <t>Filipora</t>
  </si>
  <si>
    <t>Filograna berkeleyi</t>
  </si>
  <si>
    <t>Filograna conglobatula</t>
  </si>
  <si>
    <t>Filograna dysteri</t>
  </si>
  <si>
    <t>Filograna huxleyi</t>
  </si>
  <si>
    <t>Filograna implexa</t>
  </si>
  <si>
    <t>Filograna schleideni</t>
  </si>
  <si>
    <t>Filograna tribranchiata</t>
  </si>
  <si>
    <t>Filogranella aberrans</t>
  </si>
  <si>
    <t>Filogranella elatensis</t>
  </si>
  <si>
    <t>Filogranella prampramiana</t>
  </si>
  <si>
    <t>Filogranula annulata</t>
  </si>
  <si>
    <t>Filogranula calyculata</t>
  </si>
  <si>
    <t>Filogranula copiosa</t>
  </si>
  <si>
    <t>Filogranula dentata</t>
  </si>
  <si>
    <t>Filogranula exilis</t>
  </si>
  <si>
    <t>Filogranula gibbosa</t>
  </si>
  <si>
    <t>Filogranula gracilis</t>
  </si>
  <si>
    <t>Filogranula revizee</t>
  </si>
  <si>
    <t>Filogranula rzhavskii</t>
  </si>
  <si>
    <t>Filogranula stellata</t>
  </si>
  <si>
    <t>Filopora filograna</t>
  </si>
  <si>
    <t>Fimbriosthenelais</t>
  </si>
  <si>
    <t>Fimbriosthenelais hirsuta</t>
  </si>
  <si>
    <t>Fimbriosthenelais hobbsi</t>
  </si>
  <si>
    <t>Fimbriosthenelais laevis</t>
  </si>
  <si>
    <t>Fimbriosthenelais longipinnis</t>
  </si>
  <si>
    <t>Fimbriosthenelais marianae</t>
  </si>
  <si>
    <t>Fimbriosthenelais minor</t>
  </si>
  <si>
    <t>Fimbriosthenelais zetlandica</t>
  </si>
  <si>
    <t>Floriprotis sabiuraensis</t>
  </si>
  <si>
    <t>Flucticularia sharpei</t>
  </si>
  <si>
    <t>Friedericiella</t>
  </si>
  <si>
    <t>Friedericiella pacifica</t>
  </si>
  <si>
    <t>Galapagomystides</t>
  </si>
  <si>
    <t>Galapagomystides aristata</t>
  </si>
  <si>
    <t>Galathowenia</t>
  </si>
  <si>
    <t>Galathowenia africana</t>
  </si>
  <si>
    <t>Galathowenia australis</t>
  </si>
  <si>
    <t>Galathowenia fragilis</t>
  </si>
  <si>
    <t>Galathowenia kirkegaardi</t>
  </si>
  <si>
    <t>Galathowenia oculata</t>
  </si>
  <si>
    <t>Galathowenia piltzi</t>
  </si>
  <si>
    <t>Galathowenia pygidialis</t>
  </si>
  <si>
    <t>Galathowenia scotiae</t>
  </si>
  <si>
    <t>Galathowenia wilsoni</t>
  </si>
  <si>
    <t>Galeolaria caespitosa</t>
  </si>
  <si>
    <t>Galeolaria cespitosa</t>
  </si>
  <si>
    <t>Galeolaria decubens</t>
  </si>
  <si>
    <t>Galeolaria decumbens</t>
  </si>
  <si>
    <t>Galeolaria elongata</t>
  </si>
  <si>
    <t>Galeolaria gemineoa</t>
  </si>
  <si>
    <t>Galeolaria hystrix</t>
  </si>
  <si>
    <t>Galeolaria prolifera</t>
  </si>
  <si>
    <t>Galeolaria rosea</t>
  </si>
  <si>
    <t>Galeolaria tenuis</t>
  </si>
  <si>
    <t>Galeolaria tetracerus</t>
  </si>
  <si>
    <t>Galeoloria</t>
  </si>
  <si>
    <t>Gallardoneris</t>
  </si>
  <si>
    <t>Gallardoneris iberica</t>
  </si>
  <si>
    <t>Gallardoneris shinoii</t>
  </si>
  <si>
    <t>Gallardoneris thailandensis</t>
  </si>
  <si>
    <t>Ganganereis</t>
  </si>
  <si>
    <t>Ganganereis sootai</t>
  </si>
  <si>
    <t>Gattiola</t>
  </si>
  <si>
    <t>Gattiola cincinnata</t>
  </si>
  <si>
    <t>Gattiola finmarchica</t>
  </si>
  <si>
    <t>Gattiola spectabilis</t>
  </si>
  <si>
    <t>Geminosyllis</t>
  </si>
  <si>
    <t>Geminosyllis granulosa</t>
  </si>
  <si>
    <t>Geminosyllis ohma</t>
  </si>
  <si>
    <t>Genetyllis</t>
  </si>
  <si>
    <t>Genicularia (Glandifera)</t>
  </si>
  <si>
    <t>Genicularia (Glandifera) inornata</t>
  </si>
  <si>
    <t>Genicularia ornata</t>
  </si>
  <si>
    <t>Gesaia</t>
  </si>
  <si>
    <t>Gesaia elegans</t>
  </si>
  <si>
    <t>Gesaia fauchaldi</t>
  </si>
  <si>
    <t>Gesaia fossae</t>
  </si>
  <si>
    <t>Gesaia hartmanae</t>
  </si>
  <si>
    <t>Gesaia hessi</t>
  </si>
  <si>
    <t>Gesaia lanai</t>
  </si>
  <si>
    <t>Gesaia ryani</t>
  </si>
  <si>
    <t>Gesaia vityazia</t>
  </si>
  <si>
    <t>Gesaneris</t>
  </si>
  <si>
    <t>Gesaneris malayensis</t>
  </si>
  <si>
    <t>Gisela</t>
  </si>
  <si>
    <t>Gisela heteracantha</t>
  </si>
  <si>
    <t>Globidoce</t>
  </si>
  <si>
    <t>Glomerula</t>
  </si>
  <si>
    <t>Glomerula gordialis</t>
  </si>
  <si>
    <t>Glomerula nuntia</t>
  </si>
  <si>
    <t>Glomerula piloseta</t>
  </si>
  <si>
    <t>Glomerula shankari</t>
  </si>
  <si>
    <t>Glossopsis</t>
  </si>
  <si>
    <t>Glossothelepus</t>
  </si>
  <si>
    <t>Glossothelepus mexicanus</t>
  </si>
  <si>
    <t>Glycera</t>
  </si>
  <si>
    <t>Glycera abranchiata</t>
  </si>
  <si>
    <t>Glycera africana</t>
  </si>
  <si>
    <t>Glycera alba</t>
  </si>
  <si>
    <t>Glycera alba adspersa</t>
  </si>
  <si>
    <t>Glycera alba cochinensis</t>
  </si>
  <si>
    <t>Glycera alba macrobranchia</t>
  </si>
  <si>
    <t>Glycera albicans</t>
  </si>
  <si>
    <t>Glycera amadaiba</t>
  </si>
  <si>
    <t>Glycera amboinensis</t>
  </si>
  <si>
    <t>Glycera americana</t>
  </si>
  <si>
    <t>Glycera asymmetrica</t>
  </si>
  <si>
    <t>Glycera baltica</t>
  </si>
  <si>
    <t>Glycera basibranchia</t>
  </si>
  <si>
    <t>Glycera bassensis</t>
  </si>
  <si>
    <t>Glycera benguellana</t>
  </si>
  <si>
    <t>Glycera benhami</t>
  </si>
  <si>
    <t>Glycera branchialis</t>
  </si>
  <si>
    <t>Glycera branchiopoda</t>
  </si>
  <si>
    <t>Glycera brevicirris</t>
  </si>
  <si>
    <t>Glycera calbuconensis</t>
  </si>
  <si>
    <t>Glycera capitata</t>
  </si>
  <si>
    <t>Glycera capitata antarctica</t>
  </si>
  <si>
    <t>Glycera capitata benguellana</t>
  </si>
  <si>
    <t>Glycera capitata setosa</t>
  </si>
  <si>
    <t>Glycera carnea</t>
  </si>
  <si>
    <t>Glycera celtica</t>
  </si>
  <si>
    <t>Glycera chilensis</t>
  </si>
  <si>
    <t>Glycera chirori</t>
  </si>
  <si>
    <t>Glycera cinnamomea</t>
  </si>
  <si>
    <t>Glycera cirrata</t>
  </si>
  <si>
    <t>Glycera convoluta</t>
  </si>
  <si>
    <t>Glycera convoluta capensis</t>
  </si>
  <si>
    <t>Glycera convoluta sevastopolica</t>
  </si>
  <si>
    <t>Glycera convoluta suchumica</t>
  </si>
  <si>
    <t>Glycera convoluta uncinata</t>
  </si>
  <si>
    <t>Glycera corrugata</t>
  </si>
  <si>
    <t>Glycera danica</t>
  </si>
  <si>
    <t>Glycera dayi</t>
  </si>
  <si>
    <t>Glycera decipiens</t>
  </si>
  <si>
    <t>Glycera decorata</t>
  </si>
  <si>
    <t>Glycera dentribranchia</t>
  </si>
  <si>
    <t>Glycera derbyensis</t>
  </si>
  <si>
    <t>Glycera dibranchiata</t>
  </si>
  <si>
    <t>Glycera diva</t>
  </si>
  <si>
    <t>Glycera dubia</t>
  </si>
  <si>
    <t>Glycera edentata</t>
  </si>
  <si>
    <t>Glycera edwardsi</t>
  </si>
  <si>
    <t>Glycera ehlersi</t>
  </si>
  <si>
    <t>Glycera embranchiata</t>
  </si>
  <si>
    <t>Glycera epipolasis</t>
  </si>
  <si>
    <t>Glycera exigua</t>
  </si>
  <si>
    <t>Glycera fallax</t>
  </si>
  <si>
    <t>Glycera folliculosa</t>
  </si>
  <si>
    <t>Glycera fundicola</t>
  </si>
  <si>
    <t>Glycera fusiformis</t>
  </si>
  <si>
    <t>Glycera gigantea</t>
  </si>
  <si>
    <t>Glycera gilbertae</t>
  </si>
  <si>
    <t>Glycera glaucopsammensis</t>
  </si>
  <si>
    <t>Glycera goesi</t>
  </si>
  <si>
    <t>Glycera guatemalensis</t>
  </si>
  <si>
    <t>Glycera guinensis</t>
  </si>
  <si>
    <t>Glycera hasidatensis</t>
  </si>
  <si>
    <t>Glycera heteropoda</t>
  </si>
  <si>
    <t>Glycera incerta</t>
  </si>
  <si>
    <t>Glycera jucunda</t>
  </si>
  <si>
    <t>Glycera juliae</t>
  </si>
  <si>
    <t>Glycera kerguelensis</t>
  </si>
  <si>
    <t>Glycera knoxi</t>
  </si>
  <si>
    <t>Glycera koehleri</t>
  </si>
  <si>
    <t>Glycera kraussii</t>
  </si>
  <si>
    <t>Glycera laevis</t>
  </si>
  <si>
    <t>Glycera lamelliformis</t>
  </si>
  <si>
    <t>Glycera lamellipodia</t>
  </si>
  <si>
    <t>Glycera lancadivae</t>
  </si>
  <si>
    <t>Glycera lapidum</t>
  </si>
  <si>
    <t>Glycera longipinnis</t>
  </si>
  <si>
    <t>Glycera longissima</t>
  </si>
  <si>
    <t>Glycera macintoshi</t>
  </si>
  <si>
    <t>Glycera macrobranchia</t>
  </si>
  <si>
    <t>Glycera madagascariensis</t>
  </si>
  <si>
    <t>Glycera manorae</t>
  </si>
  <si>
    <t>Glycera martensii</t>
  </si>
  <si>
    <t>Glycera mauritiana</t>
  </si>
  <si>
    <t>Glycera meckelii</t>
  </si>
  <si>
    <t>Glycera mesnili</t>
  </si>
  <si>
    <t>Glycera mexicana</t>
  </si>
  <si>
    <t>Glycera microdonta</t>
  </si>
  <si>
    <t>Glycera micrognatha</t>
  </si>
  <si>
    <t>Glycera mimica</t>
  </si>
  <si>
    <t>Glycera minor</t>
  </si>
  <si>
    <t>Glycera minuta</t>
  </si>
  <si>
    <t>Glycera minuta sevastopolica</t>
  </si>
  <si>
    <t>Glycera minuta suchumica</t>
  </si>
  <si>
    <t>Glycera misakiensis</t>
  </si>
  <si>
    <t>Glycera mitis</t>
  </si>
  <si>
    <t>Glycera muelleri</t>
  </si>
  <si>
    <t>Glycera nana</t>
  </si>
  <si>
    <t>Glycera natalensis</t>
  </si>
  <si>
    <t>Glycera neorobusta</t>
  </si>
  <si>
    <t>Glycera nicobarica</t>
  </si>
  <si>
    <t>Glycera nigripes</t>
  </si>
  <si>
    <t>Glycera noelae</t>
  </si>
  <si>
    <t>Glycera okai</t>
  </si>
  <si>
    <t>Glycera onomichiensis</t>
  </si>
  <si>
    <t>Glycera opisthobranchiata</t>
  </si>
  <si>
    <t>Glycera orientalis</t>
  </si>
  <si>
    <t>Glycera ovigera</t>
  </si>
  <si>
    <t>Glycera oxycephala</t>
  </si>
  <si>
    <t>Glycera pacifica</t>
  </si>
  <si>
    <t>Glycera papillosa</t>
  </si>
  <si>
    <t>Glycera peruviana</t>
  </si>
  <si>
    <t>Glycera pilicae</t>
  </si>
  <si>
    <t>Glycera polygona</t>
  </si>
  <si>
    <t>Glycera posterobranchia</t>
  </si>
  <si>
    <t>Glycera prashadi</t>
  </si>
  <si>
    <t>Glycera profundi</t>
  </si>
  <si>
    <t>Glycera prosobranchia</t>
  </si>
  <si>
    <t>Glycera pseudorobusta</t>
  </si>
  <si>
    <t>Glycera retractilis</t>
  </si>
  <si>
    <t>Glycera robusta</t>
  </si>
  <si>
    <t>Glycera rouxii</t>
  </si>
  <si>
    <t>Glycera rugosa</t>
  </si>
  <si>
    <t>Glycera russa</t>
  </si>
  <si>
    <t>Glycera rutilans</t>
  </si>
  <si>
    <t>Glycera saccibranchis</t>
  </si>
  <si>
    <t>Glycera sagittariae</t>
  </si>
  <si>
    <t>Glycera semibranchiopoda</t>
  </si>
  <si>
    <t>Glycera setosa</t>
  </si>
  <si>
    <t>Glycera siphonostoma</t>
  </si>
  <si>
    <t>Glycera southeastatlantica</t>
  </si>
  <si>
    <t>Glycera spadix</t>
  </si>
  <si>
    <t>Glycera sphyrabrancha</t>
  </si>
  <si>
    <t>Glycera subaenea</t>
  </si>
  <si>
    <t>Glycera taprobanensis</t>
  </si>
  <si>
    <t>Glycera taurica</t>
  </si>
  <si>
    <t>Glycera tenuis</t>
  </si>
  <si>
    <t>Glycera tesselata</t>
  </si>
  <si>
    <t>Glycera tesselata minor</t>
  </si>
  <si>
    <t>Glycera tridactyla</t>
  </si>
  <si>
    <t>Glycera unicornis</t>
  </si>
  <si>
    <t>Glycera verdescens</t>
  </si>
  <si>
    <t>Glyceridae</t>
  </si>
  <si>
    <t>Glypanostoma pallescens</t>
  </si>
  <si>
    <t>Glyphanostoma</t>
  </si>
  <si>
    <t>Glyphanostomum</t>
  </si>
  <si>
    <t>Glyphanostomum abyssale</t>
  </si>
  <si>
    <t>Glyphanostomum holthei</t>
  </si>
  <si>
    <t>Glyphanostomum macroglossum</t>
  </si>
  <si>
    <t>Glyphanostomum pallescens</t>
  </si>
  <si>
    <t>Glyphanostomum scotiarum</t>
  </si>
  <si>
    <t>Glyphanostonum</t>
  </si>
  <si>
    <t>Glyphanostonum abyssale</t>
  </si>
  <si>
    <t>Glyphanostonum pallescens</t>
  </si>
  <si>
    <t>Glyphochaeta</t>
  </si>
  <si>
    <t>Glyphochaeta laudieni</t>
  </si>
  <si>
    <t>Glyphohesione</t>
  </si>
  <si>
    <t>Glyphohesione klatti</t>
  </si>
  <si>
    <t>Glyphohesione longocirrata</t>
  </si>
  <si>
    <t>Glyphohesione nicoyensis</t>
  </si>
  <si>
    <t>Gnathampharete</t>
  </si>
  <si>
    <t>Gnathampharete paradoxa</t>
  </si>
  <si>
    <t>Gnatholycastis</t>
  </si>
  <si>
    <t>Gnatholycastis brocki</t>
  </si>
  <si>
    <t>Gnathosyllis</t>
  </si>
  <si>
    <t>Gnathosyllis diplodonta</t>
  </si>
  <si>
    <t>Gnathosyllis zonata</t>
  </si>
  <si>
    <t>Goniadidae</t>
  </si>
  <si>
    <t>Gorbunovia</t>
  </si>
  <si>
    <t>Gorbunovia malmgreni</t>
  </si>
  <si>
    <t>Gossia</t>
  </si>
  <si>
    <t>Gossia longiseta</t>
  </si>
  <si>
    <t>Grassleia</t>
  </si>
  <si>
    <t>Grassleia hydrothermalis</t>
  </si>
  <si>
    <t>Gravierella</t>
  </si>
  <si>
    <t>Gravierella multiannulata</t>
  </si>
  <si>
    <t>Greeffia</t>
  </si>
  <si>
    <t>Greeffia celox</t>
  </si>
  <si>
    <t>Greeffia oahuensis</t>
  </si>
  <si>
    <t>Grubea</t>
  </si>
  <si>
    <t>Grubea (Protogrubea)</t>
  </si>
  <si>
    <t>Grubeosyllis</t>
  </si>
  <si>
    <t>Grubianella</t>
  </si>
  <si>
    <t>Grubianella antarctica</t>
  </si>
  <si>
    <t>Grubianella brevicirrata</t>
  </si>
  <si>
    <t>Grubianella klugei</t>
  </si>
  <si>
    <t>Grymaea</t>
  </si>
  <si>
    <t>Grymaea bairdi</t>
  </si>
  <si>
    <t>Grymaea brachiata</t>
  </si>
  <si>
    <t>Grymaea cespitosa</t>
  </si>
  <si>
    <t>Grymaea persica</t>
  </si>
  <si>
    <t>Grymaea spiralis</t>
  </si>
  <si>
    <t>Gunnarea</t>
  </si>
  <si>
    <t>Gunnarea capensis</t>
  </si>
  <si>
    <t>Gunnarea gaimardi</t>
  </si>
  <si>
    <t>Gymnodorvillea</t>
  </si>
  <si>
    <t>Gymnodorvillea floridana</t>
  </si>
  <si>
    <t>Gymnonereidinae</t>
  </si>
  <si>
    <t>Gymnonereis</t>
  </si>
  <si>
    <t>Gymnonereis crosslandi</t>
  </si>
  <si>
    <t>Gymnonereis fauveli</t>
  </si>
  <si>
    <t>Gymnonereis hartmannschroederae</t>
  </si>
  <si>
    <t>Gymnonereis minyami</t>
  </si>
  <si>
    <t>Gymnonereis phuketensis</t>
  </si>
  <si>
    <t>Gymnonereis sibogae</t>
  </si>
  <si>
    <t>Gymnonereis yurieli</t>
  </si>
  <si>
    <t>Gymnorhynchus</t>
  </si>
  <si>
    <t>Gymnorhynchus sibogae</t>
  </si>
  <si>
    <t>Gymnosoma</t>
  </si>
  <si>
    <t>Gymnosoma inermis</t>
  </si>
  <si>
    <t>Gynaeconitis (Pegmaticula)</t>
  </si>
  <si>
    <t>Gynaeconitis (Pegmaticula) turpificata</t>
  </si>
  <si>
    <t>Gynaeconitis crassa</t>
  </si>
  <si>
    <t>Gynaeconitis gynaeconitis</t>
  </si>
  <si>
    <t>Gyptini</t>
  </si>
  <si>
    <t>Gyptis</t>
  </si>
  <si>
    <t>Gyptis arenicola</t>
  </si>
  <si>
    <t>Gyptis brevipalapa</t>
  </si>
  <si>
    <t>Gyptis brevipalpa</t>
  </si>
  <si>
    <t>Gyptis bruneli</t>
  </si>
  <si>
    <t>Gyptis brunnea</t>
  </si>
  <si>
    <t>Gyptis capensis</t>
  </si>
  <si>
    <t>Gyptis comata</t>
  </si>
  <si>
    <t>Gyptis crinita</t>
  </si>
  <si>
    <t>Gyptis crypta</t>
  </si>
  <si>
    <t>Gyptis fasciatus</t>
  </si>
  <si>
    <t>Gyptis golikovi</t>
  </si>
  <si>
    <t>Gyptis gracilis</t>
  </si>
  <si>
    <t>Gyptis helgolandica</t>
  </si>
  <si>
    <t>Gyptis heteroculatus</t>
  </si>
  <si>
    <t>Gyptis hians</t>
  </si>
  <si>
    <t>Gyptis incisa</t>
  </si>
  <si>
    <t>Gyptis incompta</t>
  </si>
  <si>
    <t>Gyptis lobata</t>
  </si>
  <si>
    <t>Gyptis lobatus</t>
  </si>
  <si>
    <t>Gyptis mackiei</t>
  </si>
  <si>
    <t>Gyptis maraunibinae</t>
  </si>
  <si>
    <t>Gyptis mediterranea</t>
  </si>
  <si>
    <t>Gyptis ophiocomae</t>
  </si>
  <si>
    <t>Gyptis pacificus</t>
  </si>
  <si>
    <t>Gyptis plurisetis</t>
  </si>
  <si>
    <t>Gyptis propinqua</t>
  </si>
  <si>
    <t>Gyptis raluanensis</t>
  </si>
  <si>
    <t>Gyptis rosea</t>
  </si>
  <si>
    <t>Gyptis roseus</t>
  </si>
  <si>
    <t>Gyptis vittata</t>
  </si>
  <si>
    <t>Hadrachaeta</t>
  </si>
  <si>
    <t>Hadrachaeta aspeta</t>
  </si>
  <si>
    <t>Haematocleptes</t>
  </si>
  <si>
    <t>Haematocleptes leaenae</t>
  </si>
  <si>
    <t>Haematocleptes terebellidis</t>
  </si>
  <si>
    <t>Haematocleptes terrebellidis</t>
  </si>
  <si>
    <t>Halimede</t>
  </si>
  <si>
    <t>Halimede venusta</t>
  </si>
  <si>
    <t>Halithea</t>
  </si>
  <si>
    <t>Halithea aurata</t>
  </si>
  <si>
    <t>Halithea hystrix</t>
  </si>
  <si>
    <t>Halithea sericea</t>
  </si>
  <si>
    <t>Halla</t>
  </si>
  <si>
    <t>Halla australis</t>
  </si>
  <si>
    <t>Halla okudai</t>
  </si>
  <si>
    <t>Halla parthenopeia</t>
  </si>
  <si>
    <t>Halla sulfurea</t>
  </si>
  <si>
    <t>Halla sulphurea</t>
  </si>
  <si>
    <t>Halodora</t>
  </si>
  <si>
    <t>Halodora reynaudi</t>
  </si>
  <si>
    <t>Halogenia</t>
  </si>
  <si>
    <t>Halogenia arenifera</t>
  </si>
  <si>
    <t>Halogenia callisto</t>
  </si>
  <si>
    <t>Halogenia conchifera</t>
  </si>
  <si>
    <t>Hamulus</t>
  </si>
  <si>
    <t>Hamulus maroccanus</t>
  </si>
  <si>
    <t>Hamulus onyx</t>
  </si>
  <si>
    <t>Haplobranchus</t>
  </si>
  <si>
    <t>Haplobranchus aestuarinus</t>
  </si>
  <si>
    <t>Haplobranchus atlanticus</t>
  </si>
  <si>
    <t>Haplobranchus balticus</t>
  </si>
  <si>
    <t>Haploscoloplos</t>
  </si>
  <si>
    <t>Haploscoloplos abranchiata</t>
  </si>
  <si>
    <t>Haploscoloplos bifurcatus</t>
  </si>
  <si>
    <t>Haploscoloplos cylindrifer</t>
  </si>
  <si>
    <t>Haploscoloplos elongatus</t>
  </si>
  <si>
    <t>Haploscoloplos foliosus</t>
  </si>
  <si>
    <t>Haploscoloplos fragilis</t>
  </si>
  <si>
    <t>Haploscoloplos kerguelensis</t>
  </si>
  <si>
    <t>Haploscoloplos mexicanus</t>
  </si>
  <si>
    <t>Haploscoloplos panamensis</t>
  </si>
  <si>
    <t>Haploscoloplos robustus</t>
  </si>
  <si>
    <t>Haploscoloplos simplex</t>
  </si>
  <si>
    <t>Haploscoloplos tortugaensis</t>
  </si>
  <si>
    <t>Haplosyllis</t>
  </si>
  <si>
    <t>Haplosyllis (Syllis)</t>
  </si>
  <si>
    <t>Haplosyllis (Syllis) hamata</t>
  </si>
  <si>
    <t>Haplosyllis aberrans</t>
  </si>
  <si>
    <t>Haplosyllis aciculata</t>
  </si>
  <si>
    <t>Haplosyllis agelas</t>
  </si>
  <si>
    <t>Haplosyllis anthogorgicola</t>
  </si>
  <si>
    <t>Haplosyllis basticola</t>
  </si>
  <si>
    <t>Haplosyllis bisetosa</t>
  </si>
  <si>
    <t>Haplosyllis brevicirra</t>
  </si>
  <si>
    <t>Haplosyllis carmenbritoae</t>
  </si>
  <si>
    <t>Haplosyllis cephalata</t>
  </si>
  <si>
    <t>Haplosyllis chamaeleon</t>
  </si>
  <si>
    <t>Haplosyllis cratericola</t>
  </si>
  <si>
    <t>Haplosyllis depressa</t>
  </si>
  <si>
    <t>Haplosyllis depressa chamaeleon</t>
  </si>
  <si>
    <t>Haplosyllis depressa dollfusi</t>
  </si>
  <si>
    <t>Haplosyllis djiboutiensis</t>
  </si>
  <si>
    <t>Haplosyllis eldagainoae</t>
  </si>
  <si>
    <t>Haplosyllis floridana</t>
  </si>
  <si>
    <t>Haplosyllis giuseppemagninoi</t>
  </si>
  <si>
    <t>Haplosyllis gorgoniacolo</t>
  </si>
  <si>
    <t>Haplosyllis gula</t>
  </si>
  <si>
    <t>Haplosyllis hamata</t>
  </si>
  <si>
    <t>Haplosyllis imajimai</t>
  </si>
  <si>
    <t>Haplosyllis ingensicola</t>
  </si>
  <si>
    <t>Haplosyllis loboi</t>
  </si>
  <si>
    <t>Haplosyllis maderensis</t>
  </si>
  <si>
    <t>Haplosyllis nicoleae</t>
  </si>
  <si>
    <t>Haplosyllis oligochaeta</t>
  </si>
  <si>
    <t>Haplosyllis oligochaeta pontica</t>
  </si>
  <si>
    <t>Haplosyllis palpata</t>
  </si>
  <si>
    <t>Haplosyllis sanchoi</t>
  </si>
  <si>
    <t>Haplosyllis sandii</t>
  </si>
  <si>
    <t>Haplosyllis spongicola</t>
  </si>
  <si>
    <t>Haplosyllis spongicola brevicirra</t>
  </si>
  <si>
    <t>Haplosyllis spongicola hamata</t>
  </si>
  <si>
    <t>Haplosyllis spongicola tentaculata</t>
  </si>
  <si>
    <t>Haplosyllis spongicola var. spongicola</t>
  </si>
  <si>
    <t>Haplosyllis spongiphila</t>
  </si>
  <si>
    <t>Haplosyllis tenhovei</t>
  </si>
  <si>
    <t>Haplosyllis trifalcata</t>
  </si>
  <si>
    <t>Haplosyllis villogorgicola</t>
  </si>
  <si>
    <t>Haplosyllis xeniaecola</t>
  </si>
  <si>
    <t>Harmothoe</t>
  </si>
  <si>
    <t>Harmothoe (Evarne) derjugini</t>
  </si>
  <si>
    <t>Harmothoe (Evarne) fragilis</t>
  </si>
  <si>
    <t>Harmothoe (Evarne) impar</t>
  </si>
  <si>
    <t>Harmothoe (Evarnella) impar</t>
  </si>
  <si>
    <t>Harmothoe (Harmothoe) glabra</t>
  </si>
  <si>
    <t>Harmothoe (Harmothoe) goreensis</t>
  </si>
  <si>
    <t>Harmothoe (Harmothoe) magellanica</t>
  </si>
  <si>
    <t>Harmothoe (Harmothoe) spinosa</t>
  </si>
  <si>
    <t>Harmothoe antarctica</t>
  </si>
  <si>
    <t>Harmothoe benthophila bimucronata</t>
  </si>
  <si>
    <t>Harmothoe benthophila intermedia</t>
  </si>
  <si>
    <t>Harmothoe benthophila var. bimucronata</t>
  </si>
  <si>
    <t>Harmothoe bonitensis</t>
  </si>
  <si>
    <t>Harmothoe brevipalpa</t>
  </si>
  <si>
    <t>Harmothoe crosetensis acuminata</t>
  </si>
  <si>
    <t>Harmothoe crosetensis laciniata</t>
  </si>
  <si>
    <t>Harmothoe exanthema bergstromi</t>
  </si>
  <si>
    <t>Harmothoe fimbriata</t>
  </si>
  <si>
    <t>Harmothoe gilcristi</t>
  </si>
  <si>
    <t>Harmothoe gourdoni</t>
  </si>
  <si>
    <t>Harmothoe lagiscoides</t>
  </si>
  <si>
    <t>Harmothoe lanceolata</t>
  </si>
  <si>
    <t>Harmothoe levis</t>
  </si>
  <si>
    <t>Harmothoe longisetis</t>
  </si>
  <si>
    <t>Harmothoe maxillospinosa</t>
  </si>
  <si>
    <t>Harmothoe molluscum</t>
  </si>
  <si>
    <t>Harmothoe monroi</t>
  </si>
  <si>
    <t>Harmothoe plumosa</t>
  </si>
  <si>
    <t>Harmothoe polytrichoides</t>
  </si>
  <si>
    <t>Harmothoe sarniensis</t>
  </si>
  <si>
    <t>Harmothoe terminoculata</t>
  </si>
  <si>
    <t>Harmothoe unicolor</t>
  </si>
  <si>
    <t>Harmothoe vesiculosa</t>
  </si>
  <si>
    <t>Harpochaeta</t>
  </si>
  <si>
    <t>Harpochaeta cingulata</t>
  </si>
  <si>
    <t>Hartmanipsammolyce</t>
  </si>
  <si>
    <t>Hartmanipsammolyce pendula</t>
  </si>
  <si>
    <t>Hartmanonuphis</t>
  </si>
  <si>
    <t>Hartmanonuphis pectinata</t>
  </si>
  <si>
    <t>Hauchiella</t>
  </si>
  <si>
    <t>Hauchiella peterseni</t>
  </si>
  <si>
    <t>Hauchiella renilla</t>
  </si>
  <si>
    <t>Hauchiella tribullata</t>
  </si>
  <si>
    <t>Hediste</t>
  </si>
  <si>
    <t>Hediste atoka</t>
  </si>
  <si>
    <t>Hediste diadroma</t>
  </si>
  <si>
    <t>Hediste diversicolor</t>
  </si>
  <si>
    <t>Hediste japonica</t>
  </si>
  <si>
    <t>Hediste kermadeca</t>
  </si>
  <si>
    <t>Hediste limnicola</t>
  </si>
  <si>
    <t>Hekaterobranchus</t>
  </si>
  <si>
    <t>Hekaterobranchus shrubsolii</t>
  </si>
  <si>
    <t>Helicosiphon</t>
  </si>
  <si>
    <t>Helicosiphon biscoeensis</t>
  </si>
  <si>
    <t>Helicosiphon biscoensis</t>
  </si>
  <si>
    <t>Helicosiphon platyspira</t>
  </si>
  <si>
    <t>Helicosyphon</t>
  </si>
  <si>
    <t>Helicosyphon biscoensis</t>
  </si>
  <si>
    <t>Helmutneris</t>
  </si>
  <si>
    <t>Helmutneris corallicola</t>
  </si>
  <si>
    <t>Helmutneris flabellicola</t>
  </si>
  <si>
    <t>Hemisyllis</t>
  </si>
  <si>
    <t>Hemisyllis dispar</t>
  </si>
  <si>
    <t>Heptaceras</t>
  </si>
  <si>
    <t>Heptaceras fukianensis</t>
  </si>
  <si>
    <t>Heptaceras hyllebergi</t>
  </si>
  <si>
    <t>Heptaceras phyllocirra</t>
  </si>
  <si>
    <t>Heptaceras quinquedens</t>
  </si>
  <si>
    <t>Hermella</t>
  </si>
  <si>
    <t>Hermella alveolata</t>
  </si>
  <si>
    <t>Hermella ascolata</t>
  </si>
  <si>
    <t>Hermella bicornis</t>
  </si>
  <si>
    <t>Hermella capensis</t>
  </si>
  <si>
    <t>Hermella caudata</t>
  </si>
  <si>
    <t>Hermella crassissima</t>
  </si>
  <si>
    <t>Hermella macropalea</t>
  </si>
  <si>
    <t>Hermella orbifera</t>
  </si>
  <si>
    <t>Hermella ostrearia</t>
  </si>
  <si>
    <t>Hermella quadricornis</t>
  </si>
  <si>
    <t>Hermella rissoi</t>
  </si>
  <si>
    <t>Hermella savignyi</t>
  </si>
  <si>
    <t>Hermella varians</t>
  </si>
  <si>
    <t>Hermione</t>
  </si>
  <si>
    <t>Hermione (Aphrogenia)</t>
  </si>
  <si>
    <t>Hermione (Aphrogenia) dolichoceras</t>
  </si>
  <si>
    <t>Hermione bicolor</t>
  </si>
  <si>
    <t>Hermione brachyceras</t>
  </si>
  <si>
    <t>Hermione chrysocoma</t>
  </si>
  <si>
    <t>Hermione dolichoceras</t>
  </si>
  <si>
    <t>Hermione erinaceus</t>
  </si>
  <si>
    <t>Hermione fallax</t>
  </si>
  <si>
    <t>Hermione hystricella</t>
  </si>
  <si>
    <t>Hermione hystrix</t>
  </si>
  <si>
    <t>Hermione kinbergi</t>
  </si>
  <si>
    <t>Hermione macleari</t>
  </si>
  <si>
    <t>Hermione malleata</t>
  </si>
  <si>
    <t>Hermione mathei</t>
  </si>
  <si>
    <t>Hermione moluccana</t>
  </si>
  <si>
    <t>Hermione parva</t>
  </si>
  <si>
    <t>Hermione ridgewayi</t>
  </si>
  <si>
    <t>Hermionopsis</t>
  </si>
  <si>
    <t>Hermionopsis levisetosa</t>
  </si>
  <si>
    <t>Hermodice</t>
  </si>
  <si>
    <t>Hermodice carunculata</t>
  </si>
  <si>
    <t>Hermodice distincta</t>
  </si>
  <si>
    <t>Hermodice nigrolineata</t>
  </si>
  <si>
    <t>Hermodice pennata</t>
  </si>
  <si>
    <t>Hermodice pennata tutuilensis</t>
  </si>
  <si>
    <t>Hermodice picta</t>
  </si>
  <si>
    <t>Hermodice sanguinea</t>
  </si>
  <si>
    <t>Hermodice savignyi</t>
  </si>
  <si>
    <t>Hermodice smaragdina</t>
  </si>
  <si>
    <t>Hermodice striata</t>
  </si>
  <si>
    <t>Hermonia</t>
  </si>
  <si>
    <t>Hermonia bicolor</t>
  </si>
  <si>
    <t>Hermonia brachyceras</t>
  </si>
  <si>
    <t>Hermonia dolichoceras</t>
  </si>
  <si>
    <t>Hermonia erinaceus</t>
  </si>
  <si>
    <t>Hermonia hystrix</t>
  </si>
  <si>
    <t>Hermonia macleari</t>
  </si>
  <si>
    <t>Hermonia malleata</t>
  </si>
  <si>
    <t>Hermonia mollucana</t>
  </si>
  <si>
    <t>Hermonia parva</t>
  </si>
  <si>
    <t>Hermundura</t>
  </si>
  <si>
    <t>Hermundura aberrans</t>
  </si>
  <si>
    <t>Hermundura americana</t>
  </si>
  <si>
    <t>Hermundura annandalei</t>
  </si>
  <si>
    <t>Hermundura bennei</t>
  </si>
  <si>
    <t>Hermundura evelinae</t>
  </si>
  <si>
    <t>Hermundura fauveli</t>
  </si>
  <si>
    <t>Hermundura fredrayorum</t>
  </si>
  <si>
    <t>Hermundura gladstonensis</t>
  </si>
  <si>
    <t>Hermundura gracilis</t>
  </si>
  <si>
    <t>Hermundura indica</t>
  </si>
  <si>
    <t>Hermundura maculata</t>
  </si>
  <si>
    <t>Hermundura ocularis</t>
  </si>
  <si>
    <t>Hermundura philipi</t>
  </si>
  <si>
    <t>Hermundura riojai</t>
  </si>
  <si>
    <t>Hermundura salazarvallejoi</t>
  </si>
  <si>
    <t>Hermundura tricuspis</t>
  </si>
  <si>
    <t>Hermundura vivianneae</t>
  </si>
  <si>
    <t>Hesiocaeca</t>
  </si>
  <si>
    <t>Hesiocaeca bermudensis</t>
  </si>
  <si>
    <t>Hesiocaeca hessleri</t>
  </si>
  <si>
    <t>Hesiocaeca methanicola</t>
  </si>
  <si>
    <t>Hesiodeira</t>
  </si>
  <si>
    <t>Hesiodeira glabra</t>
  </si>
  <si>
    <t>Hesiolyra</t>
  </si>
  <si>
    <t>Hesiolyra bergi</t>
  </si>
  <si>
    <t>Hesiolyrinae</t>
  </si>
  <si>
    <t>Hesione</t>
  </si>
  <si>
    <t>Hesione agilis</t>
  </si>
  <si>
    <t>Hesione ceylonica</t>
  </si>
  <si>
    <t>Hesione ehlersi</t>
  </si>
  <si>
    <t>Hesione eugeniae</t>
  </si>
  <si>
    <t>Hesione festiva</t>
  </si>
  <si>
    <t>Hesione fusca</t>
  </si>
  <si>
    <t>Hesione genetta</t>
  </si>
  <si>
    <t>Hesione intersticta</t>
  </si>
  <si>
    <t>Hesione intertexta</t>
  </si>
  <si>
    <t>Hesione margaritae</t>
  </si>
  <si>
    <t>Hesione pacifica</t>
  </si>
  <si>
    <t>Hesione panamena</t>
  </si>
  <si>
    <t>Hesione pantherina</t>
  </si>
  <si>
    <t>Hesione picta</t>
  </si>
  <si>
    <t>Hesione praetexta</t>
  </si>
  <si>
    <t>Hesione proctochona</t>
  </si>
  <si>
    <t>Hesione reticulata</t>
  </si>
  <si>
    <t>Hesione savignyi</t>
  </si>
  <si>
    <t>Hesione sicula</t>
  </si>
  <si>
    <t>Hesione splendida</t>
  </si>
  <si>
    <t>Hesione steenstrupi</t>
  </si>
  <si>
    <t>Hesione steenstrupii</t>
  </si>
  <si>
    <t>Hesione vittigera</t>
  </si>
  <si>
    <t>Hesionella</t>
  </si>
  <si>
    <t>Hesionella mccullochae</t>
  </si>
  <si>
    <t>Hesionella pacifica</t>
  </si>
  <si>
    <t>Hesionella problematica</t>
  </si>
  <si>
    <t>Hesionides</t>
  </si>
  <si>
    <t>Hesionides arenaria</t>
  </si>
  <si>
    <t>Hesionides bengalensis</t>
  </si>
  <si>
    <t>Hesionides gohari</t>
  </si>
  <si>
    <t>Hesionides incisa</t>
  </si>
  <si>
    <t>Hesionides indooceanica</t>
  </si>
  <si>
    <t>Hesionides maxima</t>
  </si>
  <si>
    <t>Hesionides minima</t>
  </si>
  <si>
    <t>Hesionides minima serrata</t>
  </si>
  <si>
    <t>Hesionides peculiaris</t>
  </si>
  <si>
    <t>Hesionides pettiboneae</t>
  </si>
  <si>
    <t>Hesionides riegerorum</t>
  </si>
  <si>
    <t>Hesionides similis</t>
  </si>
  <si>
    <t>Hesionides unilamellata</t>
  </si>
  <si>
    <t>Hesionides unilamellata japonica</t>
  </si>
  <si>
    <t>Hesioninae</t>
  </si>
  <si>
    <t>Hesionini</t>
  </si>
  <si>
    <t>Hesionura</t>
  </si>
  <si>
    <t>Hesionura augeneri</t>
  </si>
  <si>
    <t>Hesionura australiensis</t>
  </si>
  <si>
    <t>Hesionura coineaui</t>
  </si>
  <si>
    <t>Hesionura elongata</t>
  </si>
  <si>
    <t>Hesionura fragilis</t>
  </si>
  <si>
    <t>Hesionura gracilis</t>
  </si>
  <si>
    <t>Hesionura japonica</t>
  </si>
  <si>
    <t>Hesionura laubieri</t>
  </si>
  <si>
    <t>Hesionura mystidoides</t>
  </si>
  <si>
    <t>Hesionura natalensis</t>
  </si>
  <si>
    <t>Hesionura portmanni</t>
  </si>
  <si>
    <t>Hesionura serrata</t>
  </si>
  <si>
    <t>Hesionura shangdongensis</t>
  </si>
  <si>
    <t>Hesiospina</t>
  </si>
  <si>
    <t>Hesiospina aurantiaca</t>
  </si>
  <si>
    <t>Hesiospina similis</t>
  </si>
  <si>
    <t>Hesiospina vestimentifera</t>
  </si>
  <si>
    <t>Hesperophyllum</t>
  </si>
  <si>
    <t>Heteraphrodita</t>
  </si>
  <si>
    <t>Heteraphrodita altoni</t>
  </si>
  <si>
    <t>Heteraphrodita intermedia</t>
  </si>
  <si>
    <t>Heterobranchus</t>
  </si>
  <si>
    <t>Heterobranchus speciosus</t>
  </si>
  <si>
    <t>Heterocirrus</t>
  </si>
  <si>
    <t>Heterocirrus alatus</t>
  </si>
  <si>
    <t>Heterocirrus andersenensis</t>
  </si>
  <si>
    <t>Heterocirrus ater</t>
  </si>
  <si>
    <t>Heterocirrus bioculatus</t>
  </si>
  <si>
    <t>Heterocirrus caputesocis</t>
  </si>
  <si>
    <t>Heterocirrus fimbriatus</t>
  </si>
  <si>
    <t>Heterocirrus flavoviridis</t>
  </si>
  <si>
    <t>Heterocirrus gravieri</t>
  </si>
  <si>
    <t>Heterocirrus luxurians</t>
  </si>
  <si>
    <t>Heterocirrus marioni</t>
  </si>
  <si>
    <t>Heterocirrus saxicola</t>
  </si>
  <si>
    <t>Heterocirrus typhlops</t>
  </si>
  <si>
    <t>Heteroclymene</t>
  </si>
  <si>
    <t>Heteroclymene glabra</t>
  </si>
  <si>
    <t>Heteroclymene koellikeri</t>
  </si>
  <si>
    <t>Heteroclymene robusta</t>
  </si>
  <si>
    <t>Heterocossura</t>
  </si>
  <si>
    <t>Heterocossura aciculata</t>
  </si>
  <si>
    <t>Heterodisca conica</t>
  </si>
  <si>
    <t>Heterodisca heterostropha</t>
  </si>
  <si>
    <t>Heterodisca minuta</t>
  </si>
  <si>
    <t>Heterodrilinae</t>
  </si>
  <si>
    <t>Heteromaldane</t>
  </si>
  <si>
    <t>Heteromaldane aequalis</t>
  </si>
  <si>
    <t>Heteromarphysa</t>
  </si>
  <si>
    <t>Heteromarphysa tenuis</t>
  </si>
  <si>
    <t>Heteromastides</t>
  </si>
  <si>
    <t>Heteromastides bifidus</t>
  </si>
  <si>
    <t>Heteromastides platyproctus</t>
  </si>
  <si>
    <t>Heteromastus</t>
  </si>
  <si>
    <t>Heteromastus caudatus</t>
  </si>
  <si>
    <t>Heteromastus deductus</t>
  </si>
  <si>
    <t>Heteromastus filiformis</t>
  </si>
  <si>
    <t>Heteromastus filiformis laminariae</t>
  </si>
  <si>
    <t>Heteromastus filobranchus</t>
  </si>
  <si>
    <t>Heteromastus giganteus</t>
  </si>
  <si>
    <t>Heteromastus hutchingsae</t>
  </si>
  <si>
    <t>Heteromastus similis</t>
  </si>
  <si>
    <t>Heteromastus tohbaiensis</t>
  </si>
  <si>
    <t>Heteronereis</t>
  </si>
  <si>
    <t>Heteronereis arctica</t>
  </si>
  <si>
    <t>Heteronereis assimilis</t>
  </si>
  <si>
    <t>Heteronereis australis</t>
  </si>
  <si>
    <t>Heteronereis bipartita</t>
  </si>
  <si>
    <t>Heteronereis caudipunctata</t>
  </si>
  <si>
    <t>Heteronereis crenaticirris</t>
  </si>
  <si>
    <t>Heteronereis fasciata</t>
  </si>
  <si>
    <t>Heteronereis fucicola</t>
  </si>
  <si>
    <t>Heteronereis glaucopis</t>
  </si>
  <si>
    <t>Heteronereis grandifolia</t>
  </si>
  <si>
    <t>Heteronereis grubei</t>
  </si>
  <si>
    <t>Heteronereis maculata</t>
  </si>
  <si>
    <t>Heteronereis malmgreni</t>
  </si>
  <si>
    <t>Heteronereis middendorffi</t>
  </si>
  <si>
    <t>Heteronereis migratoria</t>
  </si>
  <si>
    <t>Heteronereis mitis</t>
  </si>
  <si>
    <t>Heteronereis oerstedii</t>
  </si>
  <si>
    <t>Heteronereis pannosa</t>
  </si>
  <si>
    <t>Heteronereis paradoxa</t>
  </si>
  <si>
    <t>Heteronereis parvula</t>
  </si>
  <si>
    <t>Heteronereis schmardaei</t>
  </si>
  <si>
    <t>Heteronereis signata</t>
  </si>
  <si>
    <t>Heteronereis venusta</t>
  </si>
  <si>
    <t>Heteronereis viridis</t>
  </si>
  <si>
    <t>Heteropelogenia</t>
  </si>
  <si>
    <t>Heteropelogenia articulata</t>
  </si>
  <si>
    <t>Heteropelogenia japonica</t>
  </si>
  <si>
    <t>Heterophenacia</t>
  </si>
  <si>
    <t>Heterophenacia gigantea</t>
  </si>
  <si>
    <t>Heterophenacia nucleolata</t>
  </si>
  <si>
    <t>Heterophenacia renouardi</t>
  </si>
  <si>
    <t>Heterophysa</t>
  </si>
  <si>
    <t>Heterophysa tridontesa</t>
  </si>
  <si>
    <t>Heterophyselia</t>
  </si>
  <si>
    <t>Heterophyselia bosci</t>
  </si>
  <si>
    <t>Heteropodarke</t>
  </si>
  <si>
    <t>Heteropodarke (Crassichaetae)</t>
  </si>
  <si>
    <t>Heteropodarke (Heteromorpha)</t>
  </si>
  <si>
    <t>Heteropodarke (Heteromorpha) africana</t>
  </si>
  <si>
    <t>Heteropodarke formalis</t>
  </si>
  <si>
    <t>Heteropodarke heteromorpha</t>
  </si>
  <si>
    <t>Heteropodarke heteromorpha africana</t>
  </si>
  <si>
    <t>Heteropodarke lyonsi</t>
  </si>
  <si>
    <t>Heteropodarke xiamenensis</t>
  </si>
  <si>
    <t>Heteroterebella</t>
  </si>
  <si>
    <t>Heteroterebella sanguinea</t>
  </si>
  <si>
    <t>Hilbigneris</t>
  </si>
  <si>
    <t>Hilbigneris gracilis</t>
  </si>
  <si>
    <t>Hilbigneris pleijeli</t>
  </si>
  <si>
    <t>Hilbigneris salazari</t>
  </si>
  <si>
    <t>Hipponoa</t>
  </si>
  <si>
    <t>Hipponoa gaudichaudi</t>
  </si>
  <si>
    <t>Hipponoa gaudichaudi agulhana</t>
  </si>
  <si>
    <t>Hipponoa multibranchiata</t>
  </si>
  <si>
    <t>Hipponoa variegata</t>
  </si>
  <si>
    <t>Hipponoa variegata alba</t>
  </si>
  <si>
    <t>Hipponoe</t>
  </si>
  <si>
    <t>Hipponoe cranchii</t>
  </si>
  <si>
    <t>Hipponoe elongata</t>
  </si>
  <si>
    <t>Hipponoe gaudichaudi</t>
  </si>
  <si>
    <t>Hipponoe jeffreysii</t>
  </si>
  <si>
    <t>Hirsutonuphis</t>
  </si>
  <si>
    <t>Hirsutonuphis acapulcensis</t>
  </si>
  <si>
    <t>Hirsutonuphis armillata</t>
  </si>
  <si>
    <t>Hirsutonuphis geminata</t>
  </si>
  <si>
    <t>Hirsutonuphis gygis</t>
  </si>
  <si>
    <t>Hirsutonuphis intermedia</t>
  </si>
  <si>
    <t>Hirsutonuphis macrocerata</t>
  </si>
  <si>
    <t>Hirsutonuphis mariahirsuta</t>
  </si>
  <si>
    <t>Hirsutonuphis paxtonae</t>
  </si>
  <si>
    <t>Hirsutonuphis zebra</t>
  </si>
  <si>
    <t>Hobsonia</t>
  </si>
  <si>
    <t>Hobsonia florida</t>
  </si>
  <si>
    <t>Horstileanira</t>
  </si>
  <si>
    <t>Horstileanira crosslandi</t>
  </si>
  <si>
    <t>Horstileanira vanderspoeli</t>
  </si>
  <si>
    <t>Hutchingsiella</t>
  </si>
  <si>
    <t>Hutchingsiella cowarrie</t>
  </si>
  <si>
    <t>Hyalinoecia</t>
  </si>
  <si>
    <t>Hyalinoecia abranchiata</t>
  </si>
  <si>
    <t>Hyalinoecia acuta</t>
  </si>
  <si>
    <t>Hyalinoecia araucana</t>
  </si>
  <si>
    <t>Hyalinoecia artifex</t>
  </si>
  <si>
    <t>Hyalinoecia bathyalis</t>
  </si>
  <si>
    <t>Hyalinoecia benthaliana</t>
  </si>
  <si>
    <t>Hyalinoecia bermudensis</t>
  </si>
  <si>
    <t>Hyalinoecia bilineata</t>
  </si>
  <si>
    <t>Hyalinoecia bilineata ornata</t>
  </si>
  <si>
    <t>Hyalinoecia bilineata rigida</t>
  </si>
  <si>
    <t>Hyalinoecia branchiata</t>
  </si>
  <si>
    <t>Hyalinoecia brementi</t>
  </si>
  <si>
    <t>Hyalinoecia brevicirris</t>
  </si>
  <si>
    <t>Hyalinoecia brevicornis</t>
  </si>
  <si>
    <t>Hyalinoecia camiguina</t>
  </si>
  <si>
    <t>Hyalinoecia edwardsi</t>
  </si>
  <si>
    <t>Hyalinoecia fauveli</t>
  </si>
  <si>
    <t>Hyalinoecia fauveli africana</t>
  </si>
  <si>
    <t>Hyalinoecia grubii</t>
  </si>
  <si>
    <t>Hyalinoecia incubans</t>
  </si>
  <si>
    <t>Hyalinoecia juvenalis</t>
  </si>
  <si>
    <t>Hyalinoecia leucacra</t>
  </si>
  <si>
    <t>Hyalinoecia minuta</t>
  </si>
  <si>
    <t>Hyalinoecia papillata</t>
  </si>
  <si>
    <t>Hyalinoecia platybranchis</t>
  </si>
  <si>
    <t>Hyalinoecia rigida</t>
  </si>
  <si>
    <t>Hyalinoecia robusta</t>
  </si>
  <si>
    <t>Hyalinoecia rubra</t>
  </si>
  <si>
    <t>Hyalinoecia stricta</t>
  </si>
  <si>
    <t>Hyalinoecia tecton</t>
  </si>
  <si>
    <t>Hyalinoecia tenuissima</t>
  </si>
  <si>
    <t>Hyalinoecia tubicola</t>
  </si>
  <si>
    <t>Hyalinoecia tubicola longibranchiata</t>
  </si>
  <si>
    <t>Hyalinoecia tubicola papuensis</t>
  </si>
  <si>
    <t>Hyalinoecia tubicola stricta</t>
  </si>
  <si>
    <t>Hyalinoecia varians</t>
  </si>
  <si>
    <t>Hyalinoeciinae</t>
  </si>
  <si>
    <t>Hyalopomatopsis</t>
  </si>
  <si>
    <t>Hyalopomatopsis langerhansi</t>
  </si>
  <si>
    <t>Hyalopomatopsis marenzelleri</t>
  </si>
  <si>
    <t>Hyalopomatopsis occidentalis</t>
  </si>
  <si>
    <t>Hyalopomatus biformis</t>
  </si>
  <si>
    <t>Hyalopomatus cancerum</t>
  </si>
  <si>
    <t>Hyalopomatus claparedii</t>
  </si>
  <si>
    <t>Hyalopomatus jirkovi</t>
  </si>
  <si>
    <t>Hyalopomatus langerhansi</t>
  </si>
  <si>
    <t>Hyalopomatus macintoshi</t>
  </si>
  <si>
    <t>Hyalopomatus madreporae</t>
  </si>
  <si>
    <t>Hyalopomatus marenzelleri</t>
  </si>
  <si>
    <t>Hyalopomatus mironovi</t>
  </si>
  <si>
    <t>Hyalopomatus nigropileatus</t>
  </si>
  <si>
    <t>Hyalopomatus sikorskii</t>
  </si>
  <si>
    <t>Hyalopomatus sombrerianus</t>
  </si>
  <si>
    <t>Hyalopomatus variorugosus</t>
  </si>
  <si>
    <t>Hyalospinifera</t>
  </si>
  <si>
    <t>Hyalospinifera spinosa</t>
  </si>
  <si>
    <t>Hyboscolex</t>
  </si>
  <si>
    <t>Hyboscolex dicranochaetus</t>
  </si>
  <si>
    <t>Hyboscolex equatorialis</t>
  </si>
  <si>
    <t>Hyboscolex homochaetus</t>
  </si>
  <si>
    <t>Hyboscolex longiseta</t>
  </si>
  <si>
    <t>Hyboscolex oculatus</t>
  </si>
  <si>
    <t>Hyboscolex pacificus</t>
  </si>
  <si>
    <t>Hyboscolex pacificus borealis</t>
  </si>
  <si>
    <t>Hyboscolex quadricincta</t>
  </si>
  <si>
    <t>Hyboscolex reticulatus</t>
  </si>
  <si>
    <t>Hyboscolex verrucosa</t>
  </si>
  <si>
    <t>Hydroides (Eucarphus)</t>
  </si>
  <si>
    <t>Hydroides (Eucarphus) benzoni</t>
  </si>
  <si>
    <t>Hydroides (Eucarphus) crucigera</t>
  </si>
  <si>
    <t>Hydroides (Eucarphus) cumingii</t>
  </si>
  <si>
    <t>Hydroides (Eucarphus) cumingii navalis</t>
  </si>
  <si>
    <t>Hydroides (Eucarphus) dirampha</t>
  </si>
  <si>
    <t>Hydroides (Eucarphus) infundibulum</t>
  </si>
  <si>
    <t>Hydroides (Eucarphus) microtis</t>
  </si>
  <si>
    <t>Hydroides (Eucarphus) sanctaecrucis</t>
  </si>
  <si>
    <t>Hydroides (Eupomatus)</t>
  </si>
  <si>
    <t>Hydroides (Eupomatus) blumenbachii</t>
  </si>
  <si>
    <t>Hydroides (Eupomatus) dianthoides</t>
  </si>
  <si>
    <t>Hydroides (Eupomatus) dunkeri</t>
  </si>
  <si>
    <t>Hydroides (Eupomatus) fusicola</t>
  </si>
  <si>
    <t>Hydroides (Eupomatus) gairacensis</t>
  </si>
  <si>
    <t>Hydroides (Eupomatus) novaepommeraniae</t>
  </si>
  <si>
    <t>Hydroides (Eupomatus) ralumianus</t>
  </si>
  <si>
    <t>Hydroides abbreviatus</t>
  </si>
  <si>
    <t>Hydroides adamaformis</t>
  </si>
  <si>
    <t>Hydroides affinis</t>
  </si>
  <si>
    <t>Hydroides alatalateralis</t>
  </si>
  <si>
    <t>Hydroides albiceps</t>
  </si>
  <si>
    <t>Hydroides ancorispinus</t>
  </si>
  <si>
    <t>Hydroides arnoldi</t>
  </si>
  <si>
    <t>Hydroides augeneri</t>
  </si>
  <si>
    <t>Hydroides azorica</t>
  </si>
  <si>
    <t>Hydroides azoricus</t>
  </si>
  <si>
    <t>Hydroides bandaensis</t>
  </si>
  <si>
    <t>Hydroides bannerorum</t>
  </si>
  <si>
    <t>Hydroides basispinosus</t>
  </si>
  <si>
    <t>Hydroides benzoni</t>
  </si>
  <si>
    <t>Hydroides bifidus</t>
  </si>
  <si>
    <t>Hydroides bifurcatus</t>
  </si>
  <si>
    <t>Hydroides bisectus</t>
  </si>
  <si>
    <t>Hydroides bispinosa</t>
  </si>
  <si>
    <t>Hydroides bispinosus</t>
  </si>
  <si>
    <t>Hydroides brachyacantha</t>
  </si>
  <si>
    <t>Hydroides brachyacanthus</t>
  </si>
  <si>
    <t>Hydroides bulbosus</t>
  </si>
  <si>
    <t>Hydroides californicus</t>
  </si>
  <si>
    <t>Hydroides calopoma</t>
  </si>
  <si>
    <t>Hydroides capensis</t>
  </si>
  <si>
    <t>Hydroides centrospina</t>
  </si>
  <si>
    <t>Hydroides chilensis</t>
  </si>
  <si>
    <t>Hydroides cruciger</t>
  </si>
  <si>
    <t>Hydroides crucigera</t>
  </si>
  <si>
    <t>Hydroides cumingii</t>
  </si>
  <si>
    <t>Hydroides dafnii</t>
  </si>
  <si>
    <t>Hydroides decorus</t>
  </si>
  <si>
    <t>Hydroides deleoni</t>
  </si>
  <si>
    <t>Hydroides dianthoides</t>
  </si>
  <si>
    <t>Hydroides dianthus</t>
  </si>
  <si>
    <t>Hydroides diplochone</t>
  </si>
  <si>
    <t>Hydroides dipoma</t>
  </si>
  <si>
    <t>Hydroides diramphus</t>
  </si>
  <si>
    <t>Hydroides dunkeri</t>
  </si>
  <si>
    <t>Hydroides elegans</t>
  </si>
  <si>
    <t>Hydroides elegantulus</t>
  </si>
  <si>
    <t>Hydroides esoensis</t>
  </si>
  <si>
    <t>Hydroides euplaeana</t>
  </si>
  <si>
    <t>Hydroides exaltatus</t>
  </si>
  <si>
    <t>Hydroides exaltatus vesiculosus</t>
  </si>
  <si>
    <t>Hydroides externispina</t>
  </si>
  <si>
    <t>Hydroides externispinosa</t>
  </si>
  <si>
    <t>Hydroides ezoensis</t>
  </si>
  <si>
    <t>Hydroides floridanus</t>
  </si>
  <si>
    <t>Hydroides furcifer</t>
  </si>
  <si>
    <t>Hydroides fuscus</t>
  </si>
  <si>
    <t>Hydroides fusicola</t>
  </si>
  <si>
    <t>Hydroides gairacensis</t>
  </si>
  <si>
    <t>Hydroides glandifer</t>
  </si>
  <si>
    <t>Hydroides gracilis</t>
  </si>
  <si>
    <t>Hydroides gradata</t>
  </si>
  <si>
    <t>Hydroides gradatus</t>
  </si>
  <si>
    <t>Hydroides groenlandica</t>
  </si>
  <si>
    <t>Hydroides grubei</t>
  </si>
  <si>
    <t>Hydroides helmatus</t>
  </si>
  <si>
    <t>Hydroides heterocercus</t>
  </si>
  <si>
    <t>Hydroides heteroceros</t>
  </si>
  <si>
    <t>Hydroides heterocerus</t>
  </si>
  <si>
    <t>Hydroides heterofurcatus</t>
  </si>
  <si>
    <t>Hydroides hexagonus</t>
  </si>
  <si>
    <t>Hydroides homoceros</t>
  </si>
  <si>
    <t>Hydroides homocerus</t>
  </si>
  <si>
    <t>Hydroides huanghaiensis</t>
  </si>
  <si>
    <t>Hydroides humilis</t>
  </si>
  <si>
    <t>Hydroides incrustans</t>
  </si>
  <si>
    <t>Hydroides inermis</t>
  </si>
  <si>
    <t>Hydroides inoranta</t>
  </si>
  <si>
    <t>Hydroides inornatus</t>
  </si>
  <si>
    <t>Hydroides intereans</t>
  </si>
  <si>
    <t>Hydroides kimberleyensis</t>
  </si>
  <si>
    <t>Hydroides lambecki</t>
  </si>
  <si>
    <t>Hydroides longispinosus</t>
  </si>
  <si>
    <t>Hydroides longistylaris</t>
  </si>
  <si>
    <t>Hydroides lunulifera</t>
  </si>
  <si>
    <t>Hydroides malleolaspinus</t>
  </si>
  <si>
    <t>Hydroides malleophorus</t>
  </si>
  <si>
    <t>Hydroides microtis</t>
  </si>
  <si>
    <t>Hydroides minax</t>
  </si>
  <si>
    <t>Hydroides mongeslopezi</t>
  </si>
  <si>
    <t>Hydroides monoceros</t>
  </si>
  <si>
    <t>Hydroides monroi</t>
  </si>
  <si>
    <t>Hydroides mucronatus</t>
  </si>
  <si>
    <t>Hydroides multicristata</t>
  </si>
  <si>
    <t>Hydroides multispinosa</t>
  </si>
  <si>
    <t>Hydroides multispinosa ternatensis</t>
  </si>
  <si>
    <t>Hydroides multispinosus</t>
  </si>
  <si>
    <t>Hydroides nanhaiensis</t>
  </si>
  <si>
    <t>Hydroides nervegica</t>
  </si>
  <si>
    <t>Hydroides niger</t>
  </si>
  <si>
    <t>Hydroides nigra</t>
  </si>
  <si>
    <t>Hydroides nodosus</t>
  </si>
  <si>
    <t>Hydroides norvegica</t>
  </si>
  <si>
    <t>Hydroides norvegica groenlandica</t>
  </si>
  <si>
    <t>Hydroides norvegicus</t>
  </si>
  <si>
    <t>Hydroides novaepommeraniae</t>
  </si>
  <si>
    <t>Hydroides ochotereana</t>
  </si>
  <si>
    <t>Hydroides ochoterena</t>
  </si>
  <si>
    <t>Hydroides okudai</t>
  </si>
  <si>
    <t>Hydroides operculatus</t>
  </si>
  <si>
    <t>Hydroides pacificus</t>
  </si>
  <si>
    <t>Hydroides panamensis</t>
  </si>
  <si>
    <t>Hydroides parvus</t>
  </si>
  <si>
    <t>Hydroides pectinatus</t>
  </si>
  <si>
    <t>Hydroides perezi</t>
  </si>
  <si>
    <t>Hydroides piranga</t>
  </si>
  <si>
    <t>Hydroides plateni</t>
  </si>
  <si>
    <t>Hydroides prisca</t>
  </si>
  <si>
    <t>Hydroides priscus</t>
  </si>
  <si>
    <t>Hydroides protulicola</t>
  </si>
  <si>
    <t>Hydroides pseudexaltatus</t>
  </si>
  <si>
    <t>Hydroides pseudouncinata</t>
  </si>
  <si>
    <t>Hydroides pseudouncinata africana</t>
  </si>
  <si>
    <t>Hydroides pseudouncinata pseudounctinata</t>
  </si>
  <si>
    <t>Hydroides pseudouncinatus</t>
  </si>
  <si>
    <t>Hydroides pseudouncinatus africanus</t>
  </si>
  <si>
    <t>Hydroides pseudouncinatus pseudouncinatus</t>
  </si>
  <si>
    <t>Hydroides ralumianus</t>
  </si>
  <si>
    <t>Hydroides rectus</t>
  </si>
  <si>
    <t>Hydroides recurvispina</t>
  </si>
  <si>
    <t>Hydroides rhombobulus</t>
  </si>
  <si>
    <t>Hydroides rostrata</t>
  </si>
  <si>
    <t>Hydroides rostratus</t>
  </si>
  <si>
    <t>Hydroides salazarvallejoi</t>
  </si>
  <si>
    <t>Hydroides sanctaecrucis</t>
  </si>
  <si>
    <t>Hydroides sanctaecrusis</t>
  </si>
  <si>
    <t>Hydroides serratus</t>
  </si>
  <si>
    <t>Hydroides similis</t>
  </si>
  <si>
    <t>Hydroides similoides</t>
  </si>
  <si>
    <t>Hydroides simplidentatus</t>
  </si>
  <si>
    <t>Hydroides sinensis</t>
  </si>
  <si>
    <t>Hydroides spiculitubus</t>
  </si>
  <si>
    <t>Hydroides spinalateralis</t>
  </si>
  <si>
    <t>Hydroides spinosus</t>
  </si>
  <si>
    <t>Hydroides spinoza</t>
  </si>
  <si>
    <t>Hydroides spiratubus</t>
  </si>
  <si>
    <t>Hydroides spongicola</t>
  </si>
  <si>
    <t>Hydroides steinitzi</t>
  </si>
  <si>
    <t>Hydroides stoichadon</t>
  </si>
  <si>
    <t>Hydroides tambalagamensis</t>
  </si>
  <si>
    <t>Hydroides tambalgamensis</t>
  </si>
  <si>
    <t>Hydroides tenhovei</t>
  </si>
  <si>
    <t>Hydroides trihamulatus</t>
  </si>
  <si>
    <t>Hydroides trilobulus</t>
  </si>
  <si>
    <t>Hydroides trivesiculosus</t>
  </si>
  <si>
    <t>Hydroides trompi</t>
  </si>
  <si>
    <t>Hydroides tuberculatus</t>
  </si>
  <si>
    <t>Hydroides uncinata</t>
  </si>
  <si>
    <t>Hydroides uncinatus</t>
  </si>
  <si>
    <t>Hydroides uncinatus macronyx</t>
  </si>
  <si>
    <t>Hydroides uniformis</t>
  </si>
  <si>
    <t>Hydroides xishaensis</t>
  </si>
  <si>
    <t>Hypania</t>
  </si>
  <si>
    <t>Hypania antiqua</t>
  </si>
  <si>
    <t>Hypania brevispinis</t>
  </si>
  <si>
    <t>Hypania invalida</t>
  </si>
  <si>
    <t>Hypania invalida occidentalis</t>
  </si>
  <si>
    <t>Hypania romijni</t>
  </si>
  <si>
    <t>Hypaniola</t>
  </si>
  <si>
    <t>Hypaniola grayi</t>
  </si>
  <si>
    <t>Hypaniola kowalewskii</t>
  </si>
  <si>
    <t>Hypereteone</t>
  </si>
  <si>
    <t>Hypereteone aestuarina</t>
  </si>
  <si>
    <t>Hypereteone alba</t>
  </si>
  <si>
    <t>Hypereteone barantollae</t>
  </si>
  <si>
    <t>Hypereteone fauchaldi</t>
  </si>
  <si>
    <t>Hypereteone foliosa</t>
  </si>
  <si>
    <t>Hypereteone heteropoda</t>
  </si>
  <si>
    <t>Hypereteone lactea</t>
  </si>
  <si>
    <t>Hypereteone lighti</t>
  </si>
  <si>
    <t>Hypereteone otati</t>
  </si>
  <si>
    <t>Hypereteone tingara</t>
  </si>
  <si>
    <t>Hypocirrus</t>
  </si>
  <si>
    <t>Hypocirrus lineatus</t>
  </si>
  <si>
    <t>Hypoeulalia</t>
  </si>
  <si>
    <t>Hypsicomatides</t>
  </si>
  <si>
    <t>Hypsicomatides loangoensis</t>
  </si>
  <si>
    <t>Hypsicomatopsis</t>
  </si>
  <si>
    <t>Hypsicomatopsis circumspiciens</t>
  </si>
  <si>
    <t>Hypsicomus</t>
  </si>
  <si>
    <t>Hypsicomus caecus</t>
  </si>
  <si>
    <t>Hypsicomus californica</t>
  </si>
  <si>
    <t>Hypsicomus capensis</t>
  </si>
  <si>
    <t>Hypsicomus circumspiciens</t>
  </si>
  <si>
    <t>Hypsicomus elegans</t>
  </si>
  <si>
    <t>Hypsicomus longithoracalis</t>
  </si>
  <si>
    <t>Hypsicomus lyra</t>
  </si>
  <si>
    <t>Hypsicomus marenzelleri</t>
  </si>
  <si>
    <t>Hypsicomus midoculi</t>
  </si>
  <si>
    <t>Hypsicomus oerstedii</t>
  </si>
  <si>
    <t>Hypsicomus phaeotaenia</t>
  </si>
  <si>
    <t>Hypsicomus pigmentatus</t>
  </si>
  <si>
    <t>Hypsicomus purpureus</t>
  </si>
  <si>
    <t>Hypsicomus stichophthalmos</t>
  </si>
  <si>
    <t>Hypsicomus torquatus</t>
  </si>
  <si>
    <t>Hystrix</t>
  </si>
  <si>
    <t>Hystrix marina</t>
  </si>
  <si>
    <t>Idalia</t>
  </si>
  <si>
    <t>Idalia vermiculus</t>
  </si>
  <si>
    <t>Idanthyrsus</t>
  </si>
  <si>
    <t>Idanthyrsus abyssalis</t>
  </si>
  <si>
    <t>Idanthyrsus albigenus</t>
  </si>
  <si>
    <t>Idanthyrsus armatopsis</t>
  </si>
  <si>
    <t>Idanthyrsus armatus</t>
  </si>
  <si>
    <t>Idanthyrsus australiensis</t>
  </si>
  <si>
    <t>Idanthyrsus bicornis</t>
  </si>
  <si>
    <t>Idanthyrsus bihamata</t>
  </si>
  <si>
    <t>Idanthyrsus bihamatus</t>
  </si>
  <si>
    <t>Idanthyrsus boninensis</t>
  </si>
  <si>
    <t>Idanthyrsus cretus</t>
  </si>
  <si>
    <t>Idanthyrsus glaessneri</t>
  </si>
  <si>
    <t>Idanthyrsus kornickeri</t>
  </si>
  <si>
    <t>Idanthyrsus luciae</t>
  </si>
  <si>
    <t>Idanthyrsus macropaleus</t>
  </si>
  <si>
    <t>Idanthyrsus manningi</t>
  </si>
  <si>
    <t>Idanthyrsus mexicanus</t>
  </si>
  <si>
    <t>Idanthyrsus nesos</t>
  </si>
  <si>
    <t>Idanthyrsus okinawaensis</t>
  </si>
  <si>
    <t>Idanthyrsus okudai</t>
  </si>
  <si>
    <t>Idanthyrsus ornamentatus</t>
  </si>
  <si>
    <t>Idanthyrsus pennata</t>
  </si>
  <si>
    <t>Idanthyrsus pennatus</t>
  </si>
  <si>
    <t>Idanthyrsus quadricornis</t>
  </si>
  <si>
    <t>Idanthyrsus regalis</t>
  </si>
  <si>
    <t>Idanthyrsus saxicavus</t>
  </si>
  <si>
    <t>Idanthyrsus sexhamatus</t>
  </si>
  <si>
    <t>Idanthyrsus valentinei</t>
  </si>
  <si>
    <t>Idanthyrsus varians</t>
  </si>
  <si>
    <t>Idanthyrsus willora</t>
  </si>
  <si>
    <t>Ikosipodoides</t>
  </si>
  <si>
    <t>Ikosipodoides seychellensis</t>
  </si>
  <si>
    <t>Ikosipodus</t>
  </si>
  <si>
    <t>Ikosipodus carolensis</t>
  </si>
  <si>
    <t>Imajimaea</t>
  </si>
  <si>
    <t>Imajimaea draculai</t>
  </si>
  <si>
    <t>Imajimainereis</t>
  </si>
  <si>
    <t>Imajimainereis pacifica</t>
  </si>
  <si>
    <t>Imajimapholoe</t>
  </si>
  <si>
    <t>Imajimapholoe parva</t>
  </si>
  <si>
    <t>Inermonephtys</t>
  </si>
  <si>
    <t>Inermonephtys brasiliensis</t>
  </si>
  <si>
    <t>Inermonephtys foretmontardoi</t>
  </si>
  <si>
    <t>Inermonephtys gallardi</t>
  </si>
  <si>
    <t>Inermonephtys inermis</t>
  </si>
  <si>
    <t>Inermonephtys japonica</t>
  </si>
  <si>
    <t>Inermonephtys palpata</t>
  </si>
  <si>
    <t>Inermonephtys patongi</t>
  </si>
  <si>
    <t>Inermonephtys tetrophthalmos</t>
  </si>
  <si>
    <t>Inermosyllis</t>
  </si>
  <si>
    <t>Inermosyllis balearica</t>
  </si>
  <si>
    <t>Ioda</t>
  </si>
  <si>
    <t>Ioda macrophthalma</t>
  </si>
  <si>
    <t>Ioda pontica</t>
  </si>
  <si>
    <t>Ioida</t>
  </si>
  <si>
    <t>Ioida macrophthalma</t>
  </si>
  <si>
    <t>Ioida macrophthalmus</t>
  </si>
  <si>
    <t>Ioida pontica</t>
  </si>
  <si>
    <t>Iphianissa</t>
  </si>
  <si>
    <t>Iphianissa armata</t>
  </si>
  <si>
    <t>Iphitime</t>
  </si>
  <si>
    <t>Iphitime cuenoti</t>
  </si>
  <si>
    <t>Iphitime doederleini</t>
  </si>
  <si>
    <t>Iphitime hartmanae</t>
  </si>
  <si>
    <t>Iphitime holobranchiata</t>
  </si>
  <si>
    <t>Iphitime loxorhynchi</t>
  </si>
  <si>
    <t>Iphitime paguri</t>
  </si>
  <si>
    <t>Iphitime sartorae</t>
  </si>
  <si>
    <t>Irana</t>
  </si>
  <si>
    <t>Irana heterobranchiata</t>
  </si>
  <si>
    <t>Irma</t>
  </si>
  <si>
    <t>Irma angustifrons</t>
  </si>
  <si>
    <t>Irma latifrons</t>
  </si>
  <si>
    <t>Irma limicola</t>
  </si>
  <si>
    <t>Isocirrus</t>
  </si>
  <si>
    <t>Isocirrus corallicolus</t>
  </si>
  <si>
    <t>Isocirrus longiceps</t>
  </si>
  <si>
    <t>Isocirrus mirabilonga</t>
  </si>
  <si>
    <t>Isocirrus planiceps</t>
  </si>
  <si>
    <t>Isocirrus wolffi</t>
  </si>
  <si>
    <t>Isocirrus yungi</t>
  </si>
  <si>
    <t>Isolda</t>
  </si>
  <si>
    <t>Isolda albula</t>
  </si>
  <si>
    <t>Isolda armata</t>
  </si>
  <si>
    <t>Isolda bipinnata</t>
  </si>
  <si>
    <t>Isolda heterobranchiata</t>
  </si>
  <si>
    <t>Isolda pulchella</t>
  </si>
  <si>
    <t>Isolda sibogae</t>
  </si>
  <si>
    <t>Isolda viridis</t>
  </si>
  <si>
    <t>Isolda warnbroensis</t>
  </si>
  <si>
    <t>Isolda whydahaensis</t>
  </si>
  <si>
    <t>Isomastus</t>
  </si>
  <si>
    <t>Isomastus perarmatus</t>
  </si>
  <si>
    <t>Isosyllis</t>
  </si>
  <si>
    <t>Isosyllis armoricana</t>
  </si>
  <si>
    <t>Isovermilia</t>
  </si>
  <si>
    <t>Isovermilia crenata</t>
  </si>
  <si>
    <t>Isovermilia cribrata</t>
  </si>
  <si>
    <t>Isovermilia torulosa</t>
  </si>
  <si>
    <t>Janita (Omphalopoma)</t>
  </si>
  <si>
    <t>Janita (Omphalopoma) fimbriata</t>
  </si>
  <si>
    <t>Janita fimbriata</t>
  </si>
  <si>
    <t>Janita serrata</t>
  </si>
  <si>
    <t>Janita spinosa</t>
  </si>
  <si>
    <t>Janua</t>
  </si>
  <si>
    <t>Janua (Dexiospira)</t>
  </si>
  <si>
    <t>Janua (Dexiospira) ainu</t>
  </si>
  <si>
    <t>Janua (Dexiospira) bushi</t>
  </si>
  <si>
    <t>Janua (Dexiospira) ceylonica</t>
  </si>
  <si>
    <t>Janua (Dexiospira) corrugata</t>
  </si>
  <si>
    <t>Janua (Dexiospira) glossoeides</t>
  </si>
  <si>
    <t>Janua (Dexiospira) karaitivensis</t>
  </si>
  <si>
    <t>Janua (Dexiospira) marioni</t>
  </si>
  <si>
    <t>Janua (Dexiospira) nipponicus</t>
  </si>
  <si>
    <t>Janua (Dexiospira) oshoroensis</t>
  </si>
  <si>
    <t>Janua (Dexiospira) pagenstecheri</t>
  </si>
  <si>
    <t>Janua (Dexiospira) preacuta</t>
  </si>
  <si>
    <t>Janua (Dexiospira) pusilloides</t>
  </si>
  <si>
    <t>Janua (Dexiospira) quasiacuta</t>
  </si>
  <si>
    <t>Janua (Dexiospira) semidentata</t>
  </si>
  <si>
    <t>Janua (Dexiospira) spirillum</t>
  </si>
  <si>
    <t>Janua (Dexiospira) spirillum lucida</t>
  </si>
  <si>
    <t>Janua (Dexiospira) tricornigerus</t>
  </si>
  <si>
    <t>Janua (Dexiospira) turrita</t>
  </si>
  <si>
    <t>Janua (Fauveldora)</t>
  </si>
  <si>
    <t>Janua (Fauveldora) anticorrugata</t>
  </si>
  <si>
    <t>Janua (Fauveldora) kayi</t>
  </si>
  <si>
    <t>Janua (Pillaiospira)</t>
  </si>
  <si>
    <t>Janua (Pillaiospira) natalensis</t>
  </si>
  <si>
    <t>Janua (Pillaiospira) trifurcata</t>
  </si>
  <si>
    <t>Janua brasiliensis</t>
  </si>
  <si>
    <t>Janua corrugatus</t>
  </si>
  <si>
    <t>Janua echinata</t>
  </si>
  <si>
    <t>Janua formosa</t>
  </si>
  <si>
    <t>Janua kayi</t>
  </si>
  <si>
    <t>Janua pagenstecheri</t>
  </si>
  <si>
    <t>Janua pseudocorrugata</t>
  </si>
  <si>
    <t>Janua steueri</t>
  </si>
  <si>
    <t>Januini</t>
  </si>
  <si>
    <t>Jasmineira</t>
  </si>
  <si>
    <t>Jasmineira analis</t>
  </si>
  <si>
    <t>Jasmineira bermudensis</t>
  </si>
  <si>
    <t>Jasmineira bilobata</t>
  </si>
  <si>
    <t>Jasmineira caducibranchiata</t>
  </si>
  <si>
    <t>Jasmineira caeca</t>
  </si>
  <si>
    <t>Jasmineira candela</t>
  </si>
  <si>
    <t>Jasmineira caudata</t>
  </si>
  <si>
    <t>Jasmineira crumenifera</t>
  </si>
  <si>
    <t>Jasmineira ecaudata</t>
  </si>
  <si>
    <t>Jasmineira elegans</t>
  </si>
  <si>
    <t>Jasmineira filatovae</t>
  </si>
  <si>
    <t>Jasmineira filiformis</t>
  </si>
  <si>
    <t>Jasmineira kikuchii</t>
  </si>
  <si>
    <t>Jasmineira labrofusca</t>
  </si>
  <si>
    <t>Jasmineira lobata</t>
  </si>
  <si>
    <t>Jasmineira macrophthalma</t>
  </si>
  <si>
    <t>Jasmineira oculata</t>
  </si>
  <si>
    <t>Jasmineira pacifica</t>
  </si>
  <si>
    <t>Jasmineira princei</t>
  </si>
  <si>
    <t>Jasmineira reayi</t>
  </si>
  <si>
    <t>Jasmineira regularis</t>
  </si>
  <si>
    <t>Jasmineira schaudinni</t>
  </si>
  <si>
    <t>Jasmineira scotti</t>
  </si>
  <si>
    <t>Johnstonia</t>
  </si>
  <si>
    <t>Johnstonia clymenoide</t>
  </si>
  <si>
    <t>Johnstonia clymenoides</t>
  </si>
  <si>
    <t>Johnstonia gracilis</t>
  </si>
  <si>
    <t>Johnstonia knysna</t>
  </si>
  <si>
    <t>Johnstonia prolifera</t>
  </si>
  <si>
    <t>Josephella carenata</t>
  </si>
  <si>
    <t>Josephella commensalis</t>
  </si>
  <si>
    <t>Josephella humilis</t>
  </si>
  <si>
    <t>Josephella marenzelleri</t>
  </si>
  <si>
    <t>Josephella trivesiculosa</t>
  </si>
  <si>
    <t>Jugamphicteis</t>
  </si>
  <si>
    <t>Jugamphicteis galatheae</t>
  </si>
  <si>
    <t>Jugamphicteis paleata</t>
  </si>
  <si>
    <t>Jugamphicteis sargassoensis</t>
  </si>
  <si>
    <t>Jugaria granulata</t>
  </si>
  <si>
    <t>Jugaria kofiadii</t>
  </si>
  <si>
    <t>Jugaria quadrangularis</t>
  </si>
  <si>
    <t>Jugaria similis</t>
  </si>
  <si>
    <t>Kainonereis</t>
  </si>
  <si>
    <t>Kainonereis alata</t>
  </si>
  <si>
    <t>Karroonsyllis</t>
  </si>
  <si>
    <t>Karroonsyllis exogoneformis</t>
  </si>
  <si>
    <t>Kebuita</t>
  </si>
  <si>
    <t>Kebuita glabra</t>
  </si>
  <si>
    <t>Kebuita minuta</t>
  </si>
  <si>
    <t>Kefersteinia</t>
  </si>
  <si>
    <t>Kefersteinia cirrata</t>
  </si>
  <si>
    <t>Kefersteinia cirrata hibernica</t>
  </si>
  <si>
    <t>Kefersteinia claparedii</t>
  </si>
  <si>
    <t>Kefersteinia dubia</t>
  </si>
  <si>
    <t>Kefersteinia fauveli</t>
  </si>
  <si>
    <t>Kefersteinia haploseta</t>
  </si>
  <si>
    <t>Kefersteinia similis</t>
  </si>
  <si>
    <t>Kesun</t>
  </si>
  <si>
    <t>Kesun abyssorum</t>
  </si>
  <si>
    <t>Kesun fusus</t>
  </si>
  <si>
    <t>Kesun glandulosa</t>
  </si>
  <si>
    <t>Kesun gravieri</t>
  </si>
  <si>
    <t>Kesun nigrocincta</t>
  </si>
  <si>
    <t>Kimberleya hutchingsae</t>
  </si>
  <si>
    <t>Kinbergella</t>
  </si>
  <si>
    <t>Kinbergella plumosa</t>
  </si>
  <si>
    <t>Kinbergia</t>
  </si>
  <si>
    <t>Kinbergonuphis</t>
  </si>
  <si>
    <t>Kinbergonuphis abyssalis</t>
  </si>
  <si>
    <t>Kinbergonuphis antarctica</t>
  </si>
  <si>
    <t>Kinbergonuphis arctica</t>
  </si>
  <si>
    <t>Kinbergonuphis atlantisa</t>
  </si>
  <si>
    <t>Kinbergonuphis bathyalis</t>
  </si>
  <si>
    <t>Kinbergonuphis cedroensis</t>
  </si>
  <si>
    <t>Kinbergonuphis difficilis</t>
  </si>
  <si>
    <t>Kinbergonuphis dorsalis</t>
  </si>
  <si>
    <t>Kinbergonuphis enoshimaensis</t>
  </si>
  <si>
    <t>Kinbergonuphis fauchaldi</t>
  </si>
  <si>
    <t>Kinbergonuphis fragilis</t>
  </si>
  <si>
    <t>Kinbergonuphis geminata</t>
  </si>
  <si>
    <t>Kinbergonuphis gorgonensis</t>
  </si>
  <si>
    <t>Kinbergonuphis heterouncinata</t>
  </si>
  <si>
    <t>Kinbergonuphis investigatoris</t>
  </si>
  <si>
    <t>Kinbergonuphis jenneri</t>
  </si>
  <si>
    <t>Kinbergonuphis kristiani</t>
  </si>
  <si>
    <t>Kinbergonuphis lineata</t>
  </si>
  <si>
    <t>Kinbergonuphis microcephala</t>
  </si>
  <si>
    <t>Kinbergonuphis mixta</t>
  </si>
  <si>
    <t>Kinbergonuphis multidentata</t>
  </si>
  <si>
    <t>Kinbergonuphis nannognathus</t>
  </si>
  <si>
    <t>Kinbergonuphis nonatoi</t>
  </si>
  <si>
    <t>Kinbergonuphis notialis</t>
  </si>
  <si>
    <t>Kinbergonuphis oligobranchiata</t>
  </si>
  <si>
    <t>Kinbergonuphis orensanzi</t>
  </si>
  <si>
    <t>Kinbergonuphis paradiopatra</t>
  </si>
  <si>
    <t>Kinbergonuphis pigmentata</t>
  </si>
  <si>
    <t>Kinbergonuphis proalopus</t>
  </si>
  <si>
    <t>Kinbergonuphis pseudodibranchiata</t>
  </si>
  <si>
    <t>Kinbergonuphis pulchra</t>
  </si>
  <si>
    <t>Kinbergonuphis pygidialis</t>
  </si>
  <si>
    <t>Kinbergonuphis rubrescens</t>
  </si>
  <si>
    <t>Kinbergonuphis simoni</t>
  </si>
  <si>
    <t>Kinbergonuphis taeniata</t>
  </si>
  <si>
    <t>Kinbergonuphis tenuis</t>
  </si>
  <si>
    <t>Kinbergonuphis tenuisetis</t>
  </si>
  <si>
    <t>Kinbergonuphis vermillionensis</t>
  </si>
  <si>
    <t>Kinbergonuphis vexillaria</t>
  </si>
  <si>
    <t>Kinbergonuphis virgata</t>
  </si>
  <si>
    <t>Kirkia</t>
  </si>
  <si>
    <t>Kirkia heterobranchiata</t>
  </si>
  <si>
    <t>Kirkia riwo</t>
  </si>
  <si>
    <t>Knightjonesia</t>
  </si>
  <si>
    <t>Knightjonesia platyspira</t>
  </si>
  <si>
    <t>Krohnia</t>
  </si>
  <si>
    <t>Krohnia excellata</t>
  </si>
  <si>
    <t>Krohnia foliocirrata</t>
  </si>
  <si>
    <t>Krohnia hamata</t>
  </si>
  <si>
    <t>Krohnia lepidota</t>
  </si>
  <si>
    <t>Krohnia lepidota krohnii</t>
  </si>
  <si>
    <t>Kronia</t>
  </si>
  <si>
    <t>Kronia angelini</t>
  </si>
  <si>
    <t>Kronia aurorae</t>
  </si>
  <si>
    <t>Kuwaita</t>
  </si>
  <si>
    <t>Kuwaita dolicognatha</t>
  </si>
  <si>
    <t>Kuwaita heteropoda</t>
  </si>
  <si>
    <t>Kuwaita magna</t>
  </si>
  <si>
    <t>Kuwaita papillifera</t>
  </si>
  <si>
    <t>Kynephorinae</t>
  </si>
  <si>
    <t>Kynephorus</t>
  </si>
  <si>
    <t>Kynephorus inermis</t>
  </si>
  <si>
    <t>Labidognathus</t>
  </si>
  <si>
    <t>Labidognathus forcipes</t>
  </si>
  <si>
    <t>Labidognathus parasiticus</t>
  </si>
  <si>
    <t>Labioleanira</t>
  </si>
  <si>
    <t>Labioleanira yhleni</t>
  </si>
  <si>
    <t>Labiosthenolepis</t>
  </si>
  <si>
    <t>Labiosthenolepis laevis</t>
  </si>
  <si>
    <t>Labotas</t>
  </si>
  <si>
    <t>Labotas novaehollandiae</t>
  </si>
  <si>
    <t>Labranda</t>
  </si>
  <si>
    <t>Labranda crassicollis</t>
  </si>
  <si>
    <t>Labrorostratus</t>
  </si>
  <si>
    <t>Labrorostratus jonicus</t>
  </si>
  <si>
    <t>Labrorostratus luteus</t>
  </si>
  <si>
    <t>Labrorostratus parasiticus</t>
  </si>
  <si>
    <t>Labrorostratus prolificus</t>
  </si>
  <si>
    <t>Labrorostratus zaragozensis</t>
  </si>
  <si>
    <t>Lacydes</t>
  </si>
  <si>
    <t>Lacydoniidae</t>
  </si>
  <si>
    <t>Ladice</t>
  </si>
  <si>
    <t>Ladice adamantea</t>
  </si>
  <si>
    <t>Laeonereis</t>
  </si>
  <si>
    <t>Laeonereis ankyloseta</t>
  </si>
  <si>
    <t>Laeonereis brunnea</t>
  </si>
  <si>
    <t>Laeonereis cebuensis</t>
  </si>
  <si>
    <t>Laeonereis culveri</t>
  </si>
  <si>
    <t>Laeonereis foli</t>
  </si>
  <si>
    <t>Laeonereis glauca</t>
  </si>
  <si>
    <t>Laeonereis inermis</t>
  </si>
  <si>
    <t>Laeonereis pandoensis</t>
  </si>
  <si>
    <t>Laeospira asperata</t>
  </si>
  <si>
    <t>Laeospira beneti</t>
  </si>
  <si>
    <t>Laeospira berkeleyana</t>
  </si>
  <si>
    <t>Laeospira borealis</t>
  </si>
  <si>
    <t>Laeospira corallinae</t>
  </si>
  <si>
    <t>Laeospira cornuarietis</t>
  </si>
  <si>
    <t>Laeospira granulata</t>
  </si>
  <si>
    <t>Laeospira helenpixelli</t>
  </si>
  <si>
    <t>Laeospira koehleri</t>
  </si>
  <si>
    <t>Laeospira moerchi</t>
  </si>
  <si>
    <t>Laeospira orientalis</t>
  </si>
  <si>
    <t>Laeospira pacifica</t>
  </si>
  <si>
    <t>Laeospira rosepigmentata</t>
  </si>
  <si>
    <t>Laeospira rupestris</t>
  </si>
  <si>
    <t>Laeospira sarsiae</t>
  </si>
  <si>
    <t>Laeospira superba</t>
  </si>
  <si>
    <t>Laetmatonice</t>
  </si>
  <si>
    <t>Laetmatonice armata</t>
  </si>
  <si>
    <t>Laetmatonice brevihastata</t>
  </si>
  <si>
    <t>Laetmatonice kinbergi</t>
  </si>
  <si>
    <t>Laetmatonice nuchipapillata</t>
  </si>
  <si>
    <t>Laetmatonice pellucida</t>
  </si>
  <si>
    <t>Laetmatonice producta</t>
  </si>
  <si>
    <t>Laetmonice</t>
  </si>
  <si>
    <t>Laetmonice aphroditoides</t>
  </si>
  <si>
    <t>Laetmonice arenifera</t>
  </si>
  <si>
    <t>Laetmonice armata</t>
  </si>
  <si>
    <t>Laetmonice batheia</t>
  </si>
  <si>
    <t>Laetmonice benthaliana</t>
  </si>
  <si>
    <t>Laetmonice brevepinnata</t>
  </si>
  <si>
    <t>Laetmonice brevihastata</t>
  </si>
  <si>
    <t>Laetmonice britannica</t>
  </si>
  <si>
    <t>Laetmonice conchifera</t>
  </si>
  <si>
    <t>Laetmonice dubiosa</t>
  </si>
  <si>
    <t>Laetmonice filicornis</t>
  </si>
  <si>
    <t>Laetmonice filicornis benthaliana</t>
  </si>
  <si>
    <t>Laetmonice filicornis britannica</t>
  </si>
  <si>
    <t>Laetmonice hystrix</t>
  </si>
  <si>
    <t>Laetmonice japonica</t>
  </si>
  <si>
    <t>Laetmonice malayana</t>
  </si>
  <si>
    <t>Laetmonice nitida</t>
  </si>
  <si>
    <t>Laetmonice nuchipapillata</t>
  </si>
  <si>
    <t>Laetmonice parva</t>
  </si>
  <si>
    <t>Laetmonice pellucida</t>
  </si>
  <si>
    <t>Laetmonice producta</t>
  </si>
  <si>
    <t>Laetmonice producta assimilis</t>
  </si>
  <si>
    <t>Laetmonice producta benthaliana</t>
  </si>
  <si>
    <t>Laetmonice producta britannica</t>
  </si>
  <si>
    <t>Laetmonice producta brittanica</t>
  </si>
  <si>
    <t>Laetmonice producta producta</t>
  </si>
  <si>
    <t>Laetmonice producta willemoesi</t>
  </si>
  <si>
    <t>Laetmonice producta wyvillei</t>
  </si>
  <si>
    <t>Laetmonice rugosa</t>
  </si>
  <si>
    <t>Laetmonice uschakovi</t>
  </si>
  <si>
    <t>Laetmonice violacea</t>
  </si>
  <si>
    <t>Laetmonice viridescens</t>
  </si>
  <si>
    <t>Laetmonice willemoesi</t>
  </si>
  <si>
    <t>Laetmonice wyvillei</t>
  </si>
  <si>
    <t>Laevispinereis</t>
  </si>
  <si>
    <t>Laevispinereis fujianensis</t>
  </si>
  <si>
    <t>Lagis</t>
  </si>
  <si>
    <t>Lagis abranchiata</t>
  </si>
  <si>
    <t>Lagis bocki</t>
  </si>
  <si>
    <t>Lagis bocki naikaiensis</t>
  </si>
  <si>
    <t>Lagis crenulatus</t>
  </si>
  <si>
    <t>Lagis hupferi</t>
  </si>
  <si>
    <t>Lagis koreni</t>
  </si>
  <si>
    <t>Lagis koreni cirrata</t>
  </si>
  <si>
    <t>Lagis neapolitana</t>
  </si>
  <si>
    <t>Lagis tenera</t>
  </si>
  <si>
    <t>Lais</t>
  </si>
  <si>
    <t>Lais acuta</t>
  </si>
  <si>
    <t>Laminatubus alvini</t>
  </si>
  <si>
    <t>Lamproderma</t>
  </si>
  <si>
    <t>Lamproderma longicirra</t>
  </si>
  <si>
    <t>Lamproderma longicirre</t>
  </si>
  <si>
    <t>Lamprophaes</t>
  </si>
  <si>
    <t>Lamprophaes cuprea</t>
  </si>
  <si>
    <t>Lanassa</t>
  </si>
  <si>
    <t>Lanassa benthaliana</t>
  </si>
  <si>
    <t>Lanassa capensis</t>
  </si>
  <si>
    <t>Lanassa exelysis</t>
  </si>
  <si>
    <t>Lanassa gracilis</t>
  </si>
  <si>
    <t>Lanassa nordenskioldi</t>
  </si>
  <si>
    <t>Lanassa ocellata</t>
  </si>
  <si>
    <t>Lanassa praecox</t>
  </si>
  <si>
    <t>Lanassa sarsi</t>
  </si>
  <si>
    <t>Lanassa venusta</t>
  </si>
  <si>
    <t>Lanassa venusta pacifica</t>
  </si>
  <si>
    <t>Lanassa venusta venusta</t>
  </si>
  <si>
    <t>Lanice</t>
  </si>
  <si>
    <t>Lanice arakani</t>
  </si>
  <si>
    <t>Lanice auricula</t>
  </si>
  <si>
    <t>Lanice bidewa</t>
  </si>
  <si>
    <t>Lanice caulleryi</t>
  </si>
  <si>
    <t>Lanice conchilega</t>
  </si>
  <si>
    <t>Lanice expansa</t>
  </si>
  <si>
    <t>Lanice fauveli</t>
  </si>
  <si>
    <t>Lanice flabellum</t>
  </si>
  <si>
    <t>Lanice haitiana</t>
  </si>
  <si>
    <t>Lanice heterobranchia</t>
  </si>
  <si>
    <t>Lanice marionensis</t>
  </si>
  <si>
    <t>Lanice seticornis</t>
  </si>
  <si>
    <t>Lanice sinata</t>
  </si>
  <si>
    <t>Lanice socialis</t>
  </si>
  <si>
    <t>Lanice triloba</t>
  </si>
  <si>
    <t>Lanice wollebaeki</t>
  </si>
  <si>
    <t>Lanicides</t>
  </si>
  <si>
    <t>Lanicides attenuata</t>
  </si>
  <si>
    <t>Lanicides banatawa</t>
  </si>
  <si>
    <t>Lanicides bilobata</t>
  </si>
  <si>
    <t>Lanicides fascia</t>
  </si>
  <si>
    <t>Lanicides lacuna</t>
  </si>
  <si>
    <t>Lanicides physa</t>
  </si>
  <si>
    <t>Lanicides taboguillae</t>
  </si>
  <si>
    <t>Lanicides tribranchiata</t>
  </si>
  <si>
    <t>Lanicides vayssierei</t>
  </si>
  <si>
    <t>Lanicola</t>
  </si>
  <si>
    <t>Lanicola carus</t>
  </si>
  <si>
    <t>Lanicola eduardoi</t>
  </si>
  <si>
    <t>Lanicola garciagomezi</t>
  </si>
  <si>
    <t>Lanicola guillermoi</t>
  </si>
  <si>
    <t>Lanicola lobata</t>
  </si>
  <si>
    <t>Laonice</t>
  </si>
  <si>
    <t>Laonice annenkowae</t>
  </si>
  <si>
    <t>Laonice antarcticae</t>
  </si>
  <si>
    <t>Laonice antipoda</t>
  </si>
  <si>
    <t>Laonice aperata</t>
  </si>
  <si>
    <t>Laonice appelloefi</t>
  </si>
  <si>
    <t>Laonice asaccata</t>
  </si>
  <si>
    <t>Laonice bahusiensis</t>
  </si>
  <si>
    <t>Laonice bassensis</t>
  </si>
  <si>
    <t>Laonice blakei</t>
  </si>
  <si>
    <t>Laonice branchiata</t>
  </si>
  <si>
    <t>Laonice brevicristata</t>
  </si>
  <si>
    <t>Laonice cirrata</t>
  </si>
  <si>
    <t>Laonice cirrata antarcticae</t>
  </si>
  <si>
    <t>Laonice cirrata minuta</t>
  </si>
  <si>
    <t>Laonice cirrata postcirrata</t>
  </si>
  <si>
    <t>Laonice cirrata praecirrata</t>
  </si>
  <si>
    <t>Laonice dayianum</t>
  </si>
  <si>
    <t>Laonice foliata</t>
  </si>
  <si>
    <t>Laonice hermaphroditica</t>
  </si>
  <si>
    <t>Laonice insolita</t>
  </si>
  <si>
    <t>Laonice japonica</t>
  </si>
  <si>
    <t>Laonice junoyi</t>
  </si>
  <si>
    <t>Laonice lemniscata</t>
  </si>
  <si>
    <t>Laonice maciolekae</t>
  </si>
  <si>
    <t>Laonice magnacristata</t>
  </si>
  <si>
    <t>Laonice norgensis</t>
  </si>
  <si>
    <t>Laonice nuchala</t>
  </si>
  <si>
    <t>Laonice papillibranchiae</t>
  </si>
  <si>
    <t>Laonice parvabranchiata</t>
  </si>
  <si>
    <t>Laonice pectinata</t>
  </si>
  <si>
    <t>Laonice petersenae</t>
  </si>
  <si>
    <t>Laonice pinnulata</t>
  </si>
  <si>
    <t>Laonice pugettensis</t>
  </si>
  <si>
    <t>Laonice quadridentata</t>
  </si>
  <si>
    <t>Laonice rossica</t>
  </si>
  <si>
    <t>Laonice sacculata</t>
  </si>
  <si>
    <t>Laonice sarsi</t>
  </si>
  <si>
    <t>Laonice shamrockensis</t>
  </si>
  <si>
    <t>Laonice sinica</t>
  </si>
  <si>
    <t>Laonice vieitezi</t>
  </si>
  <si>
    <t>Laonice weddellia</t>
  </si>
  <si>
    <t>Laonome</t>
  </si>
  <si>
    <t>Laonome albicingillum</t>
  </si>
  <si>
    <t>Laonome andamanensis</t>
  </si>
  <si>
    <t>Laonome antarctica</t>
  </si>
  <si>
    <t>Laonome arenosa</t>
  </si>
  <si>
    <t>Laonome calida</t>
  </si>
  <si>
    <t>Laonome ceratodaula</t>
  </si>
  <si>
    <t>Laonome cirrata</t>
  </si>
  <si>
    <t>Laonome elegans</t>
  </si>
  <si>
    <t>Laonome haeckelii</t>
  </si>
  <si>
    <t>Laonome indica</t>
  </si>
  <si>
    <t>Laonome japonica</t>
  </si>
  <si>
    <t>Laonome kroeyeri</t>
  </si>
  <si>
    <t>Laonome kroyeri</t>
  </si>
  <si>
    <t>Laonome oculifera</t>
  </si>
  <si>
    <t>Laonome punctata</t>
  </si>
  <si>
    <t>Laonome salmacidis</t>
  </si>
  <si>
    <t>Laonome sanjuanensis</t>
  </si>
  <si>
    <t>Laonome triangularis</t>
  </si>
  <si>
    <t>Laonome tridentata</t>
  </si>
  <si>
    <t>Laphania</t>
  </si>
  <si>
    <t>Laphania boecki</t>
  </si>
  <si>
    <t>Laphania boecki hystricis</t>
  </si>
  <si>
    <t>Laphaniella</t>
  </si>
  <si>
    <t>Laphaniella venusta</t>
  </si>
  <si>
    <t>Lapidaria</t>
  </si>
  <si>
    <t>Lapidaria textrix</t>
  </si>
  <si>
    <t>Laranda</t>
  </si>
  <si>
    <t>Laranda annulata</t>
  </si>
  <si>
    <t>Laranda gracilis</t>
  </si>
  <si>
    <t>Laranda robusta</t>
  </si>
  <si>
    <t>Laranda sulcata</t>
  </si>
  <si>
    <t>Larymna</t>
  </si>
  <si>
    <t>Larymna cirrosa</t>
  </si>
  <si>
    <t>Laubieriellus</t>
  </si>
  <si>
    <t>Laubieriellus grasslei</t>
  </si>
  <si>
    <t>Laubieriellus salzi</t>
  </si>
  <si>
    <t>Laubierpholoe</t>
  </si>
  <si>
    <t>Laubierpholoe antipoda</t>
  </si>
  <si>
    <t>Laubierpholoe indooceanica</t>
  </si>
  <si>
    <t>Laubierpholoe maryae</t>
  </si>
  <si>
    <t>Laubierpholoe riseri</t>
  </si>
  <si>
    <t>Laubierpholoe swedmarki</t>
  </si>
  <si>
    <t>Leaena</t>
  </si>
  <si>
    <t>Leaena abranchiata</t>
  </si>
  <si>
    <t>Leaena abyssorum</t>
  </si>
  <si>
    <t>Leaena antarctica</t>
  </si>
  <si>
    <t>Leaena arenilega</t>
  </si>
  <si>
    <t>Leaena caeca</t>
  </si>
  <si>
    <t>Leaena collaris</t>
  </si>
  <si>
    <t>Leaena collaris minima</t>
  </si>
  <si>
    <t>Leaena ebranchiata</t>
  </si>
  <si>
    <t>Leaena gracilis</t>
  </si>
  <si>
    <t>Leaena graffii</t>
  </si>
  <si>
    <t>Leaena langerhansi</t>
  </si>
  <si>
    <t>Leaena minima</t>
  </si>
  <si>
    <t>Leaena minuta</t>
  </si>
  <si>
    <t>Leaena neozealaniae</t>
  </si>
  <si>
    <t>Leaena nuda</t>
  </si>
  <si>
    <t>Leaena oculata</t>
  </si>
  <si>
    <t>Leaena pseudobranchia</t>
  </si>
  <si>
    <t>Leaena videns</t>
  </si>
  <si>
    <t>Leaena wandelensis</t>
  </si>
  <si>
    <t>Leanea</t>
  </si>
  <si>
    <t>Leanea ebranchiata</t>
  </si>
  <si>
    <t>Leanira</t>
  </si>
  <si>
    <t>Leanira abyssicola</t>
  </si>
  <si>
    <t>Leanira adenensis</t>
  </si>
  <si>
    <t>Leanira alba</t>
  </si>
  <si>
    <t>Leanira areolata</t>
  </si>
  <si>
    <t>Leanira calcis</t>
  </si>
  <si>
    <t>Leanira coeca</t>
  </si>
  <si>
    <t>Leanira festiva</t>
  </si>
  <si>
    <t>Leanira fimbriarum</t>
  </si>
  <si>
    <t>Leanira giardi</t>
  </si>
  <si>
    <t>Leanira hystricis</t>
  </si>
  <si>
    <t>Leanira izuensis</t>
  </si>
  <si>
    <t>Leanira izuensis hwanghaiensis</t>
  </si>
  <si>
    <t>Leanira japonica</t>
  </si>
  <si>
    <t>Leanira javanica</t>
  </si>
  <si>
    <t>Leanira laevis</t>
  </si>
  <si>
    <t>Leanira magellanica</t>
  </si>
  <si>
    <t>Leanira melanocephala</t>
  </si>
  <si>
    <t>Leanira minor</t>
  </si>
  <si>
    <t>Leanira mitsuii</t>
  </si>
  <si>
    <t>Leanira narragansettensis</t>
  </si>
  <si>
    <t>Leanira oculata</t>
  </si>
  <si>
    <t>Leanira quatrefagesi</t>
  </si>
  <si>
    <t>Leanira robusta</t>
  </si>
  <si>
    <t>Leanira sibogae</t>
  </si>
  <si>
    <t>Leanira tenera</t>
  </si>
  <si>
    <t>Leanira tentaculata</t>
  </si>
  <si>
    <t>Leanira tetragona</t>
  </si>
  <si>
    <t>Leanira vulturis</t>
  </si>
  <si>
    <t>Leanira yhleni</t>
  </si>
  <si>
    <t>Leanithalessa</t>
  </si>
  <si>
    <t>Leanithalessa antennata</t>
  </si>
  <si>
    <t>Leiobranchus</t>
  </si>
  <si>
    <t>Leiocapitella</t>
  </si>
  <si>
    <t>Leiocapitella atlantica</t>
  </si>
  <si>
    <t>Leiocapitella dollfusi</t>
  </si>
  <si>
    <t>Leiocapitella glabra</t>
  </si>
  <si>
    <t>Leiocapitella hartmanae</t>
  </si>
  <si>
    <t>Leiocapitellides</t>
  </si>
  <si>
    <t>Leiocapitellides analis</t>
  </si>
  <si>
    <t>Leiocephalus</t>
  </si>
  <si>
    <t>Leiocephalus coronatus</t>
  </si>
  <si>
    <t>Leiocephalus parvus</t>
  </si>
  <si>
    <t>Leiochone</t>
  </si>
  <si>
    <t>Leiochone annulata</t>
  </si>
  <si>
    <t>Leiochone borealis</t>
  </si>
  <si>
    <t>Leiochone clypeata</t>
  </si>
  <si>
    <t>Leiochone columbiana</t>
  </si>
  <si>
    <t>Leiochone japonica</t>
  </si>
  <si>
    <t>Leiochone johnstoni</t>
  </si>
  <si>
    <t>Leiochone leiopygos</t>
  </si>
  <si>
    <t>Leiochone polaris</t>
  </si>
  <si>
    <t>Leiochone polaris lena</t>
  </si>
  <si>
    <t>Leiochone singularis</t>
  </si>
  <si>
    <t>Leiochone tenuis</t>
  </si>
  <si>
    <t>Leiochone tricirrata</t>
  </si>
  <si>
    <t>Leiochone tropica</t>
  </si>
  <si>
    <t>Leiochonini</t>
  </si>
  <si>
    <t>Leiochrides</t>
  </si>
  <si>
    <t>Leiochrides africanus</t>
  </si>
  <si>
    <t>Leiochrides andamanus</t>
  </si>
  <si>
    <t>Leiochrides australis</t>
  </si>
  <si>
    <t>Leiochrides biceps</t>
  </si>
  <si>
    <t>Leiochrides branchiatus</t>
  </si>
  <si>
    <t>Leiochrides hemipodus</t>
  </si>
  <si>
    <t>Leiochrides norvegicus</t>
  </si>
  <si>
    <t>Leiochrides pallidior</t>
  </si>
  <si>
    <t>Leiochrus</t>
  </si>
  <si>
    <t>Leiochrus alutaceus</t>
  </si>
  <si>
    <t>Leipoceras</t>
  </si>
  <si>
    <t>Leipoceras uviferum</t>
  </si>
  <si>
    <t>Leitoscoloplos</t>
  </si>
  <si>
    <t>Leitoscoloplos acutus</t>
  </si>
  <si>
    <t>Leitoscoloplos banzareae</t>
  </si>
  <si>
    <t>Leitoscoloplos bilobatus</t>
  </si>
  <si>
    <t>Leitoscoloplos foliosus</t>
  </si>
  <si>
    <t>Leitoscoloplos fragilis</t>
  </si>
  <si>
    <t>Leitoscoloplos geminus</t>
  </si>
  <si>
    <t>Leitoscoloplos geminus provincialis</t>
  </si>
  <si>
    <t>Leitoscoloplos kerguelensis</t>
  </si>
  <si>
    <t>Leitoscoloplos latibranchis</t>
  </si>
  <si>
    <t>Leitoscoloplos mackiei</t>
  </si>
  <si>
    <t>Leitoscoloplos mammosus</t>
  </si>
  <si>
    <t>Leitoscoloplos mawsoni</t>
  </si>
  <si>
    <t>Leitoscoloplos normalis</t>
  </si>
  <si>
    <t>Leitoscoloplos obovatus</t>
  </si>
  <si>
    <t>Leitoscoloplos pachybranchiatus</t>
  </si>
  <si>
    <t>Leitoscoloplos papillatus</t>
  </si>
  <si>
    <t>Leitoscoloplos pugettensis</t>
  </si>
  <si>
    <t>Leitoscoloplos robustus</t>
  </si>
  <si>
    <t>Lemintina</t>
  </si>
  <si>
    <t>Lemintina cuvieri</t>
  </si>
  <si>
    <t>Lenora</t>
  </si>
  <si>
    <t>Lenora philippinensis</t>
  </si>
  <si>
    <t>Leocrates</t>
  </si>
  <si>
    <t>Leocrates anomalus</t>
  </si>
  <si>
    <t>Leocrates anonymus</t>
  </si>
  <si>
    <t>Leocrates atlantica</t>
  </si>
  <si>
    <t>Leocrates atlanticus</t>
  </si>
  <si>
    <t>Leocrates auritus</t>
  </si>
  <si>
    <t>Leocrates chinensis</t>
  </si>
  <si>
    <t>Leocrates claparedii</t>
  </si>
  <si>
    <t>Leocrates cupreus</t>
  </si>
  <si>
    <t>Leocrates cupreus iridis</t>
  </si>
  <si>
    <t>Leocrates diplognathus</t>
  </si>
  <si>
    <t>Leocrates djangkarensis</t>
  </si>
  <si>
    <t>Leocrates giardi</t>
  </si>
  <si>
    <t>Leocrates greeffianus</t>
  </si>
  <si>
    <t>Leocrates indicus</t>
  </si>
  <si>
    <t>Leocrates iris</t>
  </si>
  <si>
    <t>Leocrates oculatus</t>
  </si>
  <si>
    <t>Leocrates papillosus</t>
  </si>
  <si>
    <t>Leocrates wesenberglundae</t>
  </si>
  <si>
    <t>Leocratides</t>
  </si>
  <si>
    <t>Leocratides ehlersi</t>
  </si>
  <si>
    <t>Leocratides filamentosus</t>
  </si>
  <si>
    <t>Leodamas</t>
  </si>
  <si>
    <t>Leodamas minutus</t>
  </si>
  <si>
    <t>Leodamas playthoracicus</t>
  </si>
  <si>
    <t>Leodamas verax</t>
  </si>
  <si>
    <t>Leodice</t>
  </si>
  <si>
    <t>Leodice accrescens</t>
  </si>
  <si>
    <t>Leodice aciculata</t>
  </si>
  <si>
    <t>Leodice americana</t>
  </si>
  <si>
    <t>Leodice antarctica</t>
  </si>
  <si>
    <t>Leodice antennata</t>
  </si>
  <si>
    <t>Leodice antillensis</t>
  </si>
  <si>
    <t>Leodice arcturi</t>
  </si>
  <si>
    <t>Leodice argentinensis</t>
  </si>
  <si>
    <t>Leodice armillata</t>
  </si>
  <si>
    <t>Leodice articulata</t>
  </si>
  <si>
    <t>Leodice benedicti</t>
  </si>
  <si>
    <t>Leodice biformicirrata</t>
  </si>
  <si>
    <t>Leodice bucciensis</t>
  </si>
  <si>
    <t>Leodice contingens</t>
  </si>
  <si>
    <t>Leodice crassitentaculata</t>
  </si>
  <si>
    <t>Leodice elegans</t>
  </si>
  <si>
    <t>Leodice flavapunctata</t>
  </si>
  <si>
    <t>Leodice gallica</t>
  </si>
  <si>
    <t>Leodice gigantea</t>
  </si>
  <si>
    <t>Leodice gracilicirrata</t>
  </si>
  <si>
    <t>Leodice grunwaldi</t>
  </si>
  <si>
    <t>Leodice guanica</t>
  </si>
  <si>
    <t>Leodice gunneri</t>
  </si>
  <si>
    <t>Leodice harassii</t>
  </si>
  <si>
    <t>Leodice hispanica</t>
  </si>
  <si>
    <t>Leodice langi</t>
  </si>
  <si>
    <t>Leodice levibranchia</t>
  </si>
  <si>
    <t>Leodice limosa</t>
  </si>
  <si>
    <t>Leodice lita</t>
  </si>
  <si>
    <t>Leodice longicirrata</t>
  </si>
  <si>
    <t>Leodice lucei</t>
  </si>
  <si>
    <t>Leodice makemoana</t>
  </si>
  <si>
    <t>Leodice marcusi</t>
  </si>
  <si>
    <t>Leodice margaritacea</t>
  </si>
  <si>
    <t>Leodice miurai</t>
  </si>
  <si>
    <t>Leodice monilifer</t>
  </si>
  <si>
    <t>Leodice nesiotes</t>
  </si>
  <si>
    <t>Leodice notata</t>
  </si>
  <si>
    <t>Leodice oliga</t>
  </si>
  <si>
    <t>Leodice oliga papeetensis</t>
  </si>
  <si>
    <t>Leodice opalina</t>
  </si>
  <si>
    <t>Leodice panamena</t>
  </si>
  <si>
    <t>Leodice pauroneurata</t>
  </si>
  <si>
    <t>Leodice polybranchia</t>
  </si>
  <si>
    <t>Leodice rubra</t>
  </si>
  <si>
    <t>Leodice rubrivittata</t>
  </si>
  <si>
    <t>Leodice segregata</t>
  </si>
  <si>
    <t>Leodice spongicola</t>
  </si>
  <si>
    <t>Leodice stigmatura</t>
  </si>
  <si>
    <t>Leodice suviensis</t>
  </si>
  <si>
    <t>Leodice tenuicirrata</t>
  </si>
  <si>
    <t>Leodice tenuis</t>
  </si>
  <si>
    <t>Leodice thomasiana</t>
  </si>
  <si>
    <t>Leodice torquata</t>
  </si>
  <si>
    <t>Leodice triantennata</t>
  </si>
  <si>
    <t>Leodice tubicola</t>
  </si>
  <si>
    <t>Leodice unifrons</t>
  </si>
  <si>
    <t>Leodice valens</t>
  </si>
  <si>
    <t>Leodice viridis</t>
  </si>
  <si>
    <t>Leodice viridis vernalis</t>
  </si>
  <si>
    <t>Leodora</t>
  </si>
  <si>
    <t>Leodora abnormis</t>
  </si>
  <si>
    <t>Leodora argutus</t>
  </si>
  <si>
    <t>Leodora knightjonesi</t>
  </si>
  <si>
    <t>Leodora laevis</t>
  </si>
  <si>
    <t>Leodora multiplata</t>
  </si>
  <si>
    <t>Leodora perrieri</t>
  </si>
  <si>
    <t>Leodora valida</t>
  </si>
  <si>
    <t>Leodora verruca</t>
  </si>
  <si>
    <t>Leonnates</t>
  </si>
  <si>
    <t>Leonnates bolus</t>
  </si>
  <si>
    <t>Leonnates crinitus</t>
  </si>
  <si>
    <t>Leonnates crosnieri</t>
  </si>
  <si>
    <t>Leonnates decipiens</t>
  </si>
  <si>
    <t>Leonnates decipiens manilensis</t>
  </si>
  <si>
    <t>Leonnates decipiens var. manilensis</t>
  </si>
  <si>
    <t>Leonnates fujianensis</t>
  </si>
  <si>
    <t>Leonnates glauca</t>
  </si>
  <si>
    <t>Leonnates guadalupensis</t>
  </si>
  <si>
    <t>Leonnates indicus</t>
  </si>
  <si>
    <t>Leonnates jousseaumei</t>
  </si>
  <si>
    <t>Leonnates jousseaumi</t>
  </si>
  <si>
    <t>Leonnates nierstraszi</t>
  </si>
  <si>
    <t>Leonnates nipponicus</t>
  </si>
  <si>
    <t>Leonnates persica</t>
  </si>
  <si>
    <t>Leonnates persicus</t>
  </si>
  <si>
    <t>Leonnates pusillus</t>
  </si>
  <si>
    <t>Leonnates simplex</t>
  </si>
  <si>
    <t>Leonnates stephensoni</t>
  </si>
  <si>
    <t>Leonnates virgatus</t>
  </si>
  <si>
    <t>Leospira</t>
  </si>
  <si>
    <t>Lepadorhynchus</t>
  </si>
  <si>
    <t>Lepidonereis</t>
  </si>
  <si>
    <t>Lepidonereis anulligera</t>
  </si>
  <si>
    <t>Lepidopleum</t>
  </si>
  <si>
    <t>Lepidopleurus</t>
  </si>
  <si>
    <t>Lepidopleurus inclusus</t>
  </si>
  <si>
    <t>Lepraea</t>
  </si>
  <si>
    <t>Lepraea rubra</t>
  </si>
  <si>
    <t>Leprea</t>
  </si>
  <si>
    <t>Leprea (Terebella)</t>
  </si>
  <si>
    <t>Leprea (Terebella) ehlersi</t>
  </si>
  <si>
    <t>Leprea (Terebella) lapidaria</t>
  </si>
  <si>
    <t>Leprea abyssicola</t>
  </si>
  <si>
    <t>Leprea ceratobranchia</t>
  </si>
  <si>
    <t>Leprea haplochaeta</t>
  </si>
  <si>
    <t>Leprea inversa</t>
  </si>
  <si>
    <t>Leprea lapidaria</t>
  </si>
  <si>
    <t>Leprea streptochaeta</t>
  </si>
  <si>
    <t>Leprea verrucosa</t>
  </si>
  <si>
    <t>Leptochaetopterus</t>
  </si>
  <si>
    <t>Leptochone</t>
  </si>
  <si>
    <t>Leptoecia</t>
  </si>
  <si>
    <t>Leptoecia antarctica</t>
  </si>
  <si>
    <t>Leptoecia apalpata</t>
  </si>
  <si>
    <t>Leptoecia benthaliana</t>
  </si>
  <si>
    <t>Leptoecia midatlantica</t>
  </si>
  <si>
    <t>Leptoecia oxyrhincha</t>
  </si>
  <si>
    <t>Leptoecia ultraabyssalis</t>
  </si>
  <si>
    <t>Leptoecia vivipara</t>
  </si>
  <si>
    <t>Leptonereis</t>
  </si>
  <si>
    <t>Leptonereis davidi</t>
  </si>
  <si>
    <t>Leptonereis egregicirrata</t>
  </si>
  <si>
    <t>Leptonereis foli</t>
  </si>
  <si>
    <t>Leptonereis glauca</t>
  </si>
  <si>
    <t>Leptonereis glauca moniloceras</t>
  </si>
  <si>
    <t>Leptonereis laevis</t>
  </si>
  <si>
    <t>Leptonereis maculata</t>
  </si>
  <si>
    <t>Leptonereis mexicana</t>
  </si>
  <si>
    <t>Leptonereis nota</t>
  </si>
  <si>
    <t>Leptonereis pandoensis</t>
  </si>
  <si>
    <t>Leptonereis punctata</t>
  </si>
  <si>
    <t>Leptonereis vaillanti</t>
  </si>
  <si>
    <t>Leptonereis zebra</t>
  </si>
  <si>
    <t>Letmonicella</t>
  </si>
  <si>
    <t>Letmonicella spinosissima</t>
  </si>
  <si>
    <t>Leucariste</t>
  </si>
  <si>
    <t>Leucariste albicans</t>
  </si>
  <si>
    <t>Leucodore</t>
  </si>
  <si>
    <t>Leucodore audax</t>
  </si>
  <si>
    <t>Leucodore ciliatus</t>
  </si>
  <si>
    <t>Leucodore ciliatus minuta</t>
  </si>
  <si>
    <t>Leucodore coecum</t>
  </si>
  <si>
    <t>Leucodore dubius</t>
  </si>
  <si>
    <t>Leucodore fabricii</t>
  </si>
  <si>
    <t>Leucodore muticum</t>
  </si>
  <si>
    <t>Leucodore nasutus</t>
  </si>
  <si>
    <t>Leucodore socialis</t>
  </si>
  <si>
    <t>Levinsenia</t>
  </si>
  <si>
    <t>Levinsenia acutibranchiata</t>
  </si>
  <si>
    <t>Levinsenia antarctica</t>
  </si>
  <si>
    <t>Levinsenia brevibranchiata</t>
  </si>
  <si>
    <t>Levinsenia canariensis</t>
  </si>
  <si>
    <t>Levinsenia demiri</t>
  </si>
  <si>
    <t>Levinsenia duodecimbranchiata</t>
  </si>
  <si>
    <t>Levinsenia flava</t>
  </si>
  <si>
    <t>Levinsenia gracilis</t>
  </si>
  <si>
    <t>Levinsenia gracilis japonica</t>
  </si>
  <si>
    <t>Levinsenia hawaiiensis</t>
  </si>
  <si>
    <t>Levinsenia kantauriensis</t>
  </si>
  <si>
    <t>Levinsenia kirbyae</t>
  </si>
  <si>
    <t>Levinsenia kosswigi</t>
  </si>
  <si>
    <t>Levinsenia marmarensis</t>
  </si>
  <si>
    <t>Levinsenia multibranchiata</t>
  </si>
  <si>
    <t>Levinsenia oculata</t>
  </si>
  <si>
    <t>Levinsenia oligobranchiata</t>
  </si>
  <si>
    <t>Levinsenia tribranchiata</t>
  </si>
  <si>
    <t>Levinsenia uncinata</t>
  </si>
  <si>
    <t>Lidaspio</t>
  </si>
  <si>
    <t>Lidaspio sebastiena</t>
  </si>
  <si>
    <t>Lindaspio</t>
  </si>
  <si>
    <t>Lindaspio dibranchiata</t>
  </si>
  <si>
    <t>Lindaspio sebastiena</t>
  </si>
  <si>
    <t>Lindaspio southwardorum</t>
  </si>
  <si>
    <t>Linopherus</t>
  </si>
  <si>
    <t>Linopherus abyssalis</t>
  </si>
  <si>
    <t>Linopherus acarunculatus</t>
  </si>
  <si>
    <t>Linopherus ambigua</t>
  </si>
  <si>
    <t>Linopherus annulata</t>
  </si>
  <si>
    <t>Linopherus brevis</t>
  </si>
  <si>
    <t>Linopherus canariensis</t>
  </si>
  <si>
    <t>Linopherus fauchaldi</t>
  </si>
  <si>
    <t>Linopherus hemuli</t>
  </si>
  <si>
    <t>Linopherus hirsuta</t>
  </si>
  <si>
    <t>Linopherus incarunculata</t>
  </si>
  <si>
    <t>Linopherus kristiani</t>
  </si>
  <si>
    <t>Linopherus microcephala</t>
  </si>
  <si>
    <t>Linopherus minuta</t>
  </si>
  <si>
    <t>Linopherus oculata</t>
  </si>
  <si>
    <t>Linopherus oligobranchia</t>
  </si>
  <si>
    <t>Linopherus paucibranchiata</t>
  </si>
  <si>
    <t>Linopherus reducta</t>
  </si>
  <si>
    <t>Linopherus spiralis</t>
  </si>
  <si>
    <t>Linopherus tripunctata</t>
  </si>
  <si>
    <t>Liocapa</t>
  </si>
  <si>
    <t>Liocapa vertebralis</t>
  </si>
  <si>
    <t>Liocapa vitrea</t>
  </si>
  <si>
    <t>Liphobranchus</t>
  </si>
  <si>
    <t>Liphobranchus intermedius</t>
  </si>
  <si>
    <t>Liphobranchus jeffreysii</t>
  </si>
  <si>
    <t>Lipobranchius</t>
  </si>
  <si>
    <t>Lipobranchius capensis</t>
  </si>
  <si>
    <t>Lipobranchius intermedius</t>
  </si>
  <si>
    <t>Lipobranchius jeffreysi</t>
  </si>
  <si>
    <t>Lipobranchius jeffreysii</t>
  </si>
  <si>
    <t>Lirione</t>
  </si>
  <si>
    <t>Lirione maculata</t>
  </si>
  <si>
    <t>Lirione rayneri</t>
  </si>
  <si>
    <t>Lirione splendens</t>
  </si>
  <si>
    <t>Litancyra</t>
  </si>
  <si>
    <t>Litancyra octoseta</t>
  </si>
  <si>
    <t>Lithognatha</t>
  </si>
  <si>
    <t>Litocorsa</t>
  </si>
  <si>
    <t>Litocorsa antennata</t>
  </si>
  <si>
    <t>Litocorsa dentata</t>
  </si>
  <si>
    <t>Litocorsa seychellensis</t>
  </si>
  <si>
    <t>Litocorsa stremma</t>
  </si>
  <si>
    <t>Loandalia</t>
  </si>
  <si>
    <t>Loandalia aberrans</t>
  </si>
  <si>
    <t>Loandalia americana</t>
  </si>
  <si>
    <t>Loandalia capensis</t>
  </si>
  <si>
    <t>Loandalia fauveli</t>
  </si>
  <si>
    <t>Loandalia fredrayorum</t>
  </si>
  <si>
    <t>Loandalia gladstonensis</t>
  </si>
  <si>
    <t>Loandalia gracilis</t>
  </si>
  <si>
    <t>Loandalia indica</t>
  </si>
  <si>
    <t>Loandalia maculata</t>
  </si>
  <si>
    <t>Loandalia riojai</t>
  </si>
  <si>
    <t>Loandalia salazarvallejoi</t>
  </si>
  <si>
    <t>Lobochesis</t>
  </si>
  <si>
    <t>Lobochesis bibrancha</t>
  </si>
  <si>
    <t>Lobochesis longiseta</t>
  </si>
  <si>
    <t>Loboneris</t>
  </si>
  <si>
    <t>Loboneris pterignatha</t>
  </si>
  <si>
    <t>Loimia</t>
  </si>
  <si>
    <t>Loimia arborea</t>
  </si>
  <si>
    <t>Loimia bandera</t>
  </si>
  <si>
    <t>Loimia batilla</t>
  </si>
  <si>
    <t>Loimia bermudensis</t>
  </si>
  <si>
    <t>Loimia contorta</t>
  </si>
  <si>
    <t>Loimia crassifilis</t>
  </si>
  <si>
    <t>Loimia decora</t>
  </si>
  <si>
    <t>Loimia grubei</t>
  </si>
  <si>
    <t>Loimia ingens</t>
  </si>
  <si>
    <t>Loimia medusa</t>
  </si>
  <si>
    <t>Loimia medusa angustescutata</t>
  </si>
  <si>
    <t>Loimia medusa annulifilis</t>
  </si>
  <si>
    <t>Loimia minuta</t>
  </si>
  <si>
    <t>Loimia montagui</t>
  </si>
  <si>
    <t>Loimia nigrifilis</t>
  </si>
  <si>
    <t>Loimia ochracea</t>
  </si>
  <si>
    <t>Loimia salazari</t>
  </si>
  <si>
    <t>Loimia savignyi</t>
  </si>
  <si>
    <t>Loimia savignyi trussanica</t>
  </si>
  <si>
    <t>Loimia triloba</t>
  </si>
  <si>
    <t>Loimia turgida</t>
  </si>
  <si>
    <t>Loimia variegata</t>
  </si>
  <si>
    <t>Loimia verrucosa</t>
  </si>
  <si>
    <t>Loimia viridis</t>
  </si>
  <si>
    <t>Lombricus</t>
  </si>
  <si>
    <t>Lombricus canalium</t>
  </si>
  <si>
    <t>Longibrachium</t>
  </si>
  <si>
    <t>Longibrachium atlanticum</t>
  </si>
  <si>
    <t>Longibrachium falcigerum</t>
  </si>
  <si>
    <t>Longibrachium longipes</t>
  </si>
  <si>
    <t>Longibrachium quadripes</t>
  </si>
  <si>
    <t>Longicarpus</t>
  </si>
  <si>
    <t>Longicarpus glandulus</t>
  </si>
  <si>
    <t>Longicarpus nodus</t>
  </si>
  <si>
    <t>Longitubus</t>
  </si>
  <si>
    <t>Lophonota</t>
  </si>
  <si>
    <t>Lophonota audouinii</t>
  </si>
  <si>
    <t>Lugia</t>
  </si>
  <si>
    <t>Lugia abyssicola</t>
  </si>
  <si>
    <t>Lugia atlantica</t>
  </si>
  <si>
    <t>Lugia aurantiaca</t>
  </si>
  <si>
    <t>Lugia incognita</t>
  </si>
  <si>
    <t>Lugia pterophora</t>
  </si>
  <si>
    <t>Lugia rarica</t>
  </si>
  <si>
    <t>Lugia uschakovi</t>
  </si>
  <si>
    <t>Lugiinae</t>
  </si>
  <si>
    <t>Lumara</t>
  </si>
  <si>
    <t>Lumara flava</t>
  </si>
  <si>
    <t>Lumbricalus</t>
  </si>
  <si>
    <t>Lumbricalus adriatica</t>
  </si>
  <si>
    <t>Lumbricalus aotearoae</t>
  </si>
  <si>
    <t>Lumbricalus campoyi</t>
  </si>
  <si>
    <t>Lumbricalus dayi</t>
  </si>
  <si>
    <t>Lumbricalus harrisae</t>
  </si>
  <si>
    <t>Lumbricalus vivianneae</t>
  </si>
  <si>
    <t>Lumbricalus vossae</t>
  </si>
  <si>
    <t>Lumbriclymene</t>
  </si>
  <si>
    <t>Lumbriclymene australis</t>
  </si>
  <si>
    <t>Lumbriclymene campanatula</t>
  </si>
  <si>
    <t>Lumbriclymene constricta</t>
  </si>
  <si>
    <t>Lumbriclymene cylindricauda</t>
  </si>
  <si>
    <t>Lumbriclymene cylindricaudata</t>
  </si>
  <si>
    <t>Lumbriclymene fusca</t>
  </si>
  <si>
    <t>Lumbriclymene interstricta</t>
  </si>
  <si>
    <t>Lumbriclymene lineus</t>
  </si>
  <si>
    <t>Lumbriclymene minor</t>
  </si>
  <si>
    <t>Lumbriclymene nasuta</t>
  </si>
  <si>
    <t>Lumbriclymene noemia</t>
  </si>
  <si>
    <t>Lumbriclymene pacifica</t>
  </si>
  <si>
    <t>Lumbriclymenella</t>
  </si>
  <si>
    <t>Lumbriclymenella brevis</t>
  </si>
  <si>
    <t>Lumbriclymenella nasuta</t>
  </si>
  <si>
    <t>Lumbriclymenella robusta</t>
  </si>
  <si>
    <t>Lumbriclymeninae</t>
  </si>
  <si>
    <t>Lumbricomastus</t>
  </si>
  <si>
    <t>Lumbricomastus tulearensis</t>
  </si>
  <si>
    <t>Lumbriconais</t>
  </si>
  <si>
    <t>Lumbriconais marina</t>
  </si>
  <si>
    <t>Lumbriconereis</t>
  </si>
  <si>
    <t>Lumbriconereis (Notocirrus)</t>
  </si>
  <si>
    <t>Lumbriconereis (Notocirrus) tetraura</t>
  </si>
  <si>
    <t>Lumbriconereis abyssicola</t>
  </si>
  <si>
    <t>Lumbriconereis abyssorum</t>
  </si>
  <si>
    <t>Lumbriconereis acuta</t>
  </si>
  <si>
    <t>Lumbriconereis acutifrons</t>
  </si>
  <si>
    <t>Lumbriconereis adriatica</t>
  </si>
  <si>
    <t>Lumbriconereis adriatica foresti</t>
  </si>
  <si>
    <t>Lumbriconereis africana</t>
  </si>
  <si>
    <t>Lumbriconereis albidentata</t>
  </si>
  <si>
    <t>Lumbriconereis albidentata sadko</t>
  </si>
  <si>
    <t>Lumbriconereis albifrons</t>
  </si>
  <si>
    <t>Lumbriconereis algida</t>
  </si>
  <si>
    <t>Lumbriconereis amboinensis</t>
  </si>
  <si>
    <t>Lumbriconereis atlantica</t>
  </si>
  <si>
    <t>Lumbriconereis bidens</t>
  </si>
  <si>
    <t>Lumbriconereis bifilaris</t>
  </si>
  <si>
    <t>Lumbriconereis bifurcata</t>
  </si>
  <si>
    <t>Lumbriconereis bilabiata</t>
  </si>
  <si>
    <t>Lumbriconereis bistriata</t>
  </si>
  <si>
    <t>Lumbriconereis borealis</t>
  </si>
  <si>
    <t>Lumbriconereis branchiata</t>
  </si>
  <si>
    <t>Lumbriconereis brasiliensis</t>
  </si>
  <si>
    <t>Lumbriconereis breviceps</t>
  </si>
  <si>
    <t>Lumbriconereis brevicirrus</t>
  </si>
  <si>
    <t>Lumbriconereis brevipes</t>
  </si>
  <si>
    <t>Lumbriconereis caledonica</t>
  </si>
  <si>
    <t>Lumbriconereis cavifrons</t>
  </si>
  <si>
    <t>Lumbriconereis chilensis</t>
  </si>
  <si>
    <t>Lumbriconereis cingulata</t>
  </si>
  <si>
    <t>Lumbriconereis coccinea</t>
  </si>
  <si>
    <t>Lumbriconereis cultriformis</t>
  </si>
  <si>
    <t>Lumbriconereis debilis</t>
  </si>
  <si>
    <t>Lumbriconereis duebeni</t>
  </si>
  <si>
    <t>Lumbriconereis edwardsii</t>
  </si>
  <si>
    <t>Lumbriconereis ehlersii</t>
  </si>
  <si>
    <t>Lumbriconereis ehlersii tenuisetis</t>
  </si>
  <si>
    <t>Lumbriconereis elongata</t>
  </si>
  <si>
    <t>Lumbriconereis erecta</t>
  </si>
  <si>
    <t>Lumbriconereis fallax</t>
  </si>
  <si>
    <t>Lumbriconereis flabellicola</t>
  </si>
  <si>
    <t>Lumbriconereis floridana</t>
  </si>
  <si>
    <t>Lumbriconereis fragilis</t>
  </si>
  <si>
    <t>Lumbriconereis frauenfeldi</t>
  </si>
  <si>
    <t>Lumbriconereis funchalensis</t>
  </si>
  <si>
    <t>Lumbriconereis futilis</t>
  </si>
  <si>
    <t>Lumbriconereis gracilis</t>
  </si>
  <si>
    <t>Lumbriconereis grandis</t>
  </si>
  <si>
    <t>Lumbriconereis gulielmi</t>
  </si>
  <si>
    <t>Lumbriconereis gurjanovae</t>
  </si>
  <si>
    <t>Lumbriconereis havaica</t>
  </si>
  <si>
    <t>Lumbriconereis hemprichii</t>
  </si>
  <si>
    <t>Lumbriconereis heteropoda</t>
  </si>
  <si>
    <t>Lumbriconereis hibernica</t>
  </si>
  <si>
    <t>Lumbriconereis impatiens</t>
  </si>
  <si>
    <t>Lumbriconereis indica</t>
  </si>
  <si>
    <t>Lumbriconereis jacksoni</t>
  </si>
  <si>
    <t>Lumbriconereis janeirensis</t>
  </si>
  <si>
    <t>Lumbriconereis januarii</t>
  </si>
  <si>
    <t>Lumbriconereis japonica</t>
  </si>
  <si>
    <t>Lumbriconereis kerguelensis</t>
  </si>
  <si>
    <t>Lumbriconereis labrofimbriata</t>
  </si>
  <si>
    <t>Lumbriconereis latreilli</t>
  </si>
  <si>
    <t>Lumbriconereis lucida</t>
  </si>
  <si>
    <t>Lumbriconereis macquariensis</t>
  </si>
  <si>
    <t>Lumbriconereis maculata</t>
  </si>
  <si>
    <t>Lumbriconereis madeirensis</t>
  </si>
  <si>
    <t>Lumbriconereis magalhaensis</t>
  </si>
  <si>
    <t>Lumbriconereis malaysiae</t>
  </si>
  <si>
    <t>Lumbriconereis mando</t>
  </si>
  <si>
    <t>Lumbriconereis maxillosa</t>
  </si>
  <si>
    <t>Lumbriconereis meteorana</t>
  </si>
  <si>
    <t>Lumbriconereis minuta</t>
  </si>
  <si>
    <t>Lumbriconereis mirabilis</t>
  </si>
  <si>
    <t>Lumbriconereis mucronata</t>
  </si>
  <si>
    <t>Lumbriconereis nardonis</t>
  </si>
  <si>
    <t>Lumbriconereis neozealaniae</t>
  </si>
  <si>
    <t>Lumbriconereis nitida</t>
  </si>
  <si>
    <t>Lumbriconereis notocirrata</t>
  </si>
  <si>
    <t>Lumbriconereis obtusa</t>
  </si>
  <si>
    <t>Lumbriconereis oceanica</t>
  </si>
  <si>
    <t>Lumbriconereis ocellata</t>
  </si>
  <si>
    <t>Lumbriconereis oculata</t>
  </si>
  <si>
    <t>Lumbriconereis orbignyensis</t>
  </si>
  <si>
    <t>Lumbriconereis oxychaeta</t>
  </si>
  <si>
    <t>Lumbriconereis papillifera</t>
  </si>
  <si>
    <t>Lumbriconereis paradoxa</t>
  </si>
  <si>
    <t>Lumbriconereis parvapedata</t>
  </si>
  <si>
    <t>Lumbriconereis pettigrewi</t>
  </si>
  <si>
    <t>Lumbriconereis polydesma</t>
  </si>
  <si>
    <t>Lumbriconereis pseudobifilaris</t>
  </si>
  <si>
    <t>Lumbriconereis punctata</t>
  </si>
  <si>
    <t>Lumbriconereis quinquedentata</t>
  </si>
  <si>
    <t>Lumbriconereis robusta</t>
  </si>
  <si>
    <t>Lumbriconereis rovignensis</t>
  </si>
  <si>
    <t>Lumbriconereis sarsi</t>
  </si>
  <si>
    <t>Lumbriconereis simplex</t>
  </si>
  <si>
    <t>Lumbriconereis sphaerocephala</t>
  </si>
  <si>
    <t>Lumbriconereis tenuis</t>
  </si>
  <si>
    <t>Lumbriconereis testudinum</t>
  </si>
  <si>
    <t>Lumbriconereis tetraura</t>
  </si>
  <si>
    <t>Lumbriconereis tingens</t>
  </si>
  <si>
    <t>Lumbriconereis vanhoeffeni</t>
  </si>
  <si>
    <t>Lumbriconereis versicolor</t>
  </si>
  <si>
    <t>Lumbriconereis vincentis</t>
  </si>
  <si>
    <t>Lumbriconereis virgini</t>
  </si>
  <si>
    <t>Lumbriconereis zonata</t>
  </si>
  <si>
    <t>Lumbrinereis</t>
  </si>
  <si>
    <t>Lumbrinereis aberrans</t>
  </si>
  <si>
    <t>Lumbrinereis antarctica</t>
  </si>
  <si>
    <t>Lumbrinereis bicirrata</t>
  </si>
  <si>
    <t>Lumbrinereis bifurcata</t>
  </si>
  <si>
    <t>Lumbrinereis branchiata</t>
  </si>
  <si>
    <t>Lumbrinereis brevicirra</t>
  </si>
  <si>
    <t>Lumbrinereis candida</t>
  </si>
  <si>
    <t>Lumbrinereis cavifrons</t>
  </si>
  <si>
    <t>Lumbrinereis cervicalis</t>
  </si>
  <si>
    <t>Lumbrinereis fossilis</t>
  </si>
  <si>
    <t>Lumbrinereis hartmani</t>
  </si>
  <si>
    <t>Lumbrinereis hebes</t>
  </si>
  <si>
    <t>Lumbrinereis ligulata</t>
  </si>
  <si>
    <t>Lumbrinereis luti</t>
  </si>
  <si>
    <t>Lumbrinereis lynnei</t>
  </si>
  <si>
    <t>Lumbrinereis nasuta</t>
  </si>
  <si>
    <t>Lumbrinereis nuchalis</t>
  </si>
  <si>
    <t>Lumbrinereis obtusa</t>
  </si>
  <si>
    <t>Lumbrinereis paucidentata</t>
  </si>
  <si>
    <t>Lumbrinereis similabris</t>
  </si>
  <si>
    <t>Lumbrinereis singularisetis</t>
  </si>
  <si>
    <t>Lumbrinereis tetraura</t>
  </si>
  <si>
    <t>Lumbrinerides</t>
  </si>
  <si>
    <t>Lumbrinerides aberrans</t>
  </si>
  <si>
    <t>Lumbrinerides acuta</t>
  </si>
  <si>
    <t>Lumbrinerides acutus</t>
  </si>
  <si>
    <t>Lumbrinerides acutus japonicus</t>
  </si>
  <si>
    <t>Lumbrinerides amoureuxi</t>
  </si>
  <si>
    <t>Lumbrinerides bidentatus</t>
  </si>
  <si>
    <t>Lumbrinerides carpinei</t>
  </si>
  <si>
    <t>Lumbrinerides crassicephala</t>
  </si>
  <si>
    <t>Lumbrinerides dayi</t>
  </si>
  <si>
    <t>Lumbrinerides gesae</t>
  </si>
  <si>
    <t>Lumbrinerides hayashii</t>
  </si>
  <si>
    <t>Lumbrinerides jonesi</t>
  </si>
  <si>
    <t>Lumbrinerides laubieri</t>
  </si>
  <si>
    <t>Lumbrinerides lineatus</t>
  </si>
  <si>
    <t>Lumbrinerides neogesae</t>
  </si>
  <si>
    <t>Lumbrinerides shimodaensis</t>
  </si>
  <si>
    <t>Lumbrinerides uebelackerae</t>
  </si>
  <si>
    <t>Lumbrineriopsis</t>
  </si>
  <si>
    <t>Lumbrineriopsis gardineri</t>
  </si>
  <si>
    <t>Lumbrineriopsis gasconensis</t>
  </si>
  <si>
    <t>Lumbrineriopsis gasconiensis</t>
  </si>
  <si>
    <t>Lumbrineriopsis magnidendata</t>
  </si>
  <si>
    <t>Lumbrineriopsis paradoxa</t>
  </si>
  <si>
    <t>Lumbrineriopsis tsushimaensis</t>
  </si>
  <si>
    <t>Lumbrineris</t>
  </si>
  <si>
    <t>Lumbrineris aberrans</t>
  </si>
  <si>
    <t>Lumbrineris abyssalis</t>
  </si>
  <si>
    <t>Lumbrineris abyssicola</t>
  </si>
  <si>
    <t>Lumbrineris abyssorum</t>
  </si>
  <si>
    <t>Lumbrineris acicularum</t>
  </si>
  <si>
    <t>Lumbrineris acuta</t>
  </si>
  <si>
    <t>Lumbrineris acutiformis</t>
  </si>
  <si>
    <t>Lumbrineris acutifrons</t>
  </si>
  <si>
    <t>Lumbrineris adriatica</t>
  </si>
  <si>
    <t>Lumbrineris adriatica foresti</t>
  </si>
  <si>
    <t>Lumbrineris africana</t>
  </si>
  <si>
    <t>Lumbrineris agastos</t>
  </si>
  <si>
    <t>Lumbrineris alata</t>
  </si>
  <si>
    <t>Lumbrineris albidendata</t>
  </si>
  <si>
    <t>Lumbrineris albidentata</t>
  </si>
  <si>
    <t>Lumbrineris albidentata sadko</t>
  </si>
  <si>
    <t>Lumbrineris albifrons</t>
  </si>
  <si>
    <t>Lumbrineris algida</t>
  </si>
  <si>
    <t>Lumbrineris amboinensis</t>
  </si>
  <si>
    <t>Lumbrineris aniara</t>
  </si>
  <si>
    <t>Lumbrineris annulata</t>
  </si>
  <si>
    <t>Lumbrineris antarctica</t>
  </si>
  <si>
    <t>Lumbrineris aotearoae</t>
  </si>
  <si>
    <t>Lumbrineris aphanophthalmus</t>
  </si>
  <si>
    <t>Lumbrineris araukensis</t>
  </si>
  <si>
    <t>Lumbrineris ater</t>
  </si>
  <si>
    <t>Lumbrineris atlantica</t>
  </si>
  <si>
    <t>Lumbrineris bassi</t>
  </si>
  <si>
    <t>Lumbrineris bicirrata</t>
  </si>
  <si>
    <t>Lumbrineris bidens</t>
  </si>
  <si>
    <t>Lumbrineris bifilaris</t>
  </si>
  <si>
    <t>Lumbrineris bifrons</t>
  </si>
  <si>
    <t>Lumbrineris bifurcata</t>
  </si>
  <si>
    <t>Lumbrineris bilabiata</t>
  </si>
  <si>
    <t>Lumbrineris bipapillifera</t>
  </si>
  <si>
    <t>Lumbrineris bistriata</t>
  </si>
  <si>
    <t>Lumbrineris biuncinata</t>
  </si>
  <si>
    <t>Lumbrineris branchiata</t>
  </si>
  <si>
    <t>Lumbrineris brasiliensis</t>
  </si>
  <si>
    <t>Lumbrineris brevicirra</t>
  </si>
  <si>
    <t>Lumbrineris brevipes</t>
  </si>
  <si>
    <t>Lumbrineris caledonica</t>
  </si>
  <si>
    <t>Lumbrineris californiensis</t>
  </si>
  <si>
    <t>Lumbrineris candida</t>
  </si>
  <si>
    <t>Lumbrineris capensis</t>
  </si>
  <si>
    <t>Lumbrineris carpinei</t>
  </si>
  <si>
    <t>Lumbrineris caudaensis</t>
  </si>
  <si>
    <t>Lumbrineris cavifrons</t>
  </si>
  <si>
    <t>Lumbrineris cedroensis</t>
  </si>
  <si>
    <t>Lumbrineris chilensis</t>
  </si>
  <si>
    <t>Lumbrineris cingulata</t>
  </si>
  <si>
    <t>Lumbrineris cluthensis</t>
  </si>
  <si>
    <t>Lumbrineris coccinea</t>
  </si>
  <si>
    <t>Lumbrineris composita</t>
  </si>
  <si>
    <t>Lumbrineris contorta</t>
  </si>
  <si>
    <t>Lumbrineris crassicephala</t>
  </si>
  <si>
    <t>Lumbrineris crassidentata</t>
  </si>
  <si>
    <t>Lumbrineris crosnieri</t>
  </si>
  <si>
    <t>Lumbrineris crosslandi</t>
  </si>
  <si>
    <t>Lumbrineris cruzensis</t>
  </si>
  <si>
    <t>Lumbrineris debilis</t>
  </si>
  <si>
    <t>Lumbrineris dentata</t>
  </si>
  <si>
    <t>Lumbrineris descendens</t>
  </si>
  <si>
    <t>Lumbrineris duebeni</t>
  </si>
  <si>
    <t>Lumbrineris ebranchiata</t>
  </si>
  <si>
    <t>Lumbrineris ehlersii</t>
  </si>
  <si>
    <t>Lumbrineris ehlersii tenuisetis</t>
  </si>
  <si>
    <t>Lumbrineris emandibulata</t>
  </si>
  <si>
    <t>Lumbrineris erecta</t>
  </si>
  <si>
    <t>Lumbrineris ernesti</t>
  </si>
  <si>
    <t>Lumbrineris eugeniae</t>
  </si>
  <si>
    <t>Lumbrineris ezoensis</t>
  </si>
  <si>
    <t>Lumbrineris fallax</t>
  </si>
  <si>
    <t>Lumbrineris fauchaldi</t>
  </si>
  <si>
    <t>Lumbrineris flabellicola</t>
  </si>
  <si>
    <t>Lumbrineris floridana</t>
  </si>
  <si>
    <t>Lumbrineris floridana polygnatha</t>
  </si>
  <si>
    <t>Lumbrineris fragilis</t>
  </si>
  <si>
    <t>Lumbrineris frauenfeldi</t>
  </si>
  <si>
    <t>Lumbrineris funchalensis</t>
  </si>
  <si>
    <t>Lumbrineris galatheae</t>
  </si>
  <si>
    <t>Lumbrineris gasconiensis</t>
  </si>
  <si>
    <t>Lumbrineris geldiayi</t>
  </si>
  <si>
    <t>Lumbrineris gracilis</t>
  </si>
  <si>
    <t>Lumbrineris grandis</t>
  </si>
  <si>
    <t>Lumbrineris gulielmi</t>
  </si>
  <si>
    <t>Lumbrineris hartmani</t>
  </si>
  <si>
    <t>Lumbrineris hebes</t>
  </si>
  <si>
    <t>Lumbrineris hemprichii</t>
  </si>
  <si>
    <t>Lumbrineris hetereopoda</t>
  </si>
  <si>
    <t>Lumbrineris heterochaeta</t>
  </si>
  <si>
    <t>Lumbrineris heteropoda</t>
  </si>
  <si>
    <t>Lumbrineris heteropoda difficilis</t>
  </si>
  <si>
    <t>Lumbrineris heteropoda heteropoda</t>
  </si>
  <si>
    <t>Lumbrineris hibernica</t>
  </si>
  <si>
    <t>Lumbrineris higuchiae</t>
  </si>
  <si>
    <t>Lumbrineris homodentata</t>
  </si>
  <si>
    <t>Lumbrineris humilis</t>
  </si>
  <si>
    <t>Lumbrineris imajimai</t>
  </si>
  <si>
    <t>Lumbrineris impatiens</t>
  </si>
  <si>
    <t>Lumbrineris index</t>
  </si>
  <si>
    <t>Lumbrineris indica</t>
  </si>
  <si>
    <t>Lumbrineris inflata</t>
  </si>
  <si>
    <t>Lumbrineris janeirensis</t>
  </si>
  <si>
    <t>Lumbrineris januarii</t>
  </si>
  <si>
    <t>Lumbrineris japonica</t>
  </si>
  <si>
    <t>Lumbrineris japonica index</t>
  </si>
  <si>
    <t>Lumbrineris kerguelensis</t>
  </si>
  <si>
    <t>Lumbrineris knipovichana</t>
  </si>
  <si>
    <t>Lumbrineris knoxi</t>
  </si>
  <si>
    <t>Lumbrineris labrofimbriata</t>
  </si>
  <si>
    <t>Lumbrineris lagunae</t>
  </si>
  <si>
    <t>Lumbrineris latreilli</t>
  </si>
  <si>
    <t>Lumbrineris latreilli japonica</t>
  </si>
  <si>
    <t>Lumbrineris laubieri</t>
  </si>
  <si>
    <t>Lumbrineris levinseni</t>
  </si>
  <si>
    <t>Lumbrineris ligulata</t>
  </si>
  <si>
    <t>Lumbrineris limbata</t>
  </si>
  <si>
    <t>Lumbrineris limicola</t>
  </si>
  <si>
    <t>Lumbrineris lobata</t>
  </si>
  <si>
    <t>Lumbrineris longensis</t>
  </si>
  <si>
    <t>Lumbrineris longifolia</t>
  </si>
  <si>
    <t>Lumbrineris longipodiata</t>
  </si>
  <si>
    <t>Lumbrineris lucida</t>
  </si>
  <si>
    <t>Lumbrineris luciliae</t>
  </si>
  <si>
    <t>Lumbrineris lusitanica</t>
  </si>
  <si>
    <t>Lumbrineris luti</t>
  </si>
  <si>
    <t>Lumbrineris lynnei</t>
  </si>
  <si>
    <t>Lumbrineris macquariensis</t>
  </si>
  <si>
    <t>Lumbrineris maculata</t>
  </si>
  <si>
    <t>Lumbrineris magalhaensis</t>
  </si>
  <si>
    <t>Lumbrineris magnanuchalata</t>
  </si>
  <si>
    <t>Lumbrineris magnidentata</t>
  </si>
  <si>
    <t>Lumbrineris malaysiae</t>
  </si>
  <si>
    <t>Lumbrineris mando</t>
  </si>
  <si>
    <t>Lumbrineris maxillosa</t>
  </si>
  <si>
    <t>Lumbrineris meteorana</t>
  </si>
  <si>
    <t>Lumbrineris minima</t>
  </si>
  <si>
    <t>Lumbrineris minuscula</t>
  </si>
  <si>
    <t>Lumbrineris minuta</t>
  </si>
  <si>
    <t>Lumbrineris mirabilis</t>
  </si>
  <si>
    <t>Lumbrineris mixochaeta</t>
  </si>
  <si>
    <t>Lumbrineris monroi</t>
  </si>
  <si>
    <t>Lumbrineris moorei</t>
  </si>
  <si>
    <t>Lumbrineris mucronata</t>
  </si>
  <si>
    <t>Lumbrineris mustaquimi</t>
  </si>
  <si>
    <t>Lumbrineris nagae</t>
  </si>
  <si>
    <t>Lumbrineris neozealaniae</t>
  </si>
  <si>
    <t>Lumbrineris nipponica</t>
  </si>
  <si>
    <t>Lumbrineris nishii</t>
  </si>
  <si>
    <t>Lumbrineris nonatoi</t>
  </si>
  <si>
    <t>Lumbrineris nuchalis</t>
  </si>
  <si>
    <t>Lumbrineris obscura</t>
  </si>
  <si>
    <t>Lumbrineris obtusa</t>
  </si>
  <si>
    <t>Lumbrineris oceanica</t>
  </si>
  <si>
    <t>Lumbrineris ocellata</t>
  </si>
  <si>
    <t>Lumbrineris oculata</t>
  </si>
  <si>
    <t>Lumbrineris orensanzi</t>
  </si>
  <si>
    <t>Lumbrineris oxychaeta</t>
  </si>
  <si>
    <t>Lumbrineris pallasii</t>
  </si>
  <si>
    <t>Lumbrineris pallida</t>
  </si>
  <si>
    <t>Lumbrineris papillifera</t>
  </si>
  <si>
    <t>Lumbrineris paradoxa</t>
  </si>
  <si>
    <t>Lumbrineris parvapedata</t>
  </si>
  <si>
    <t>Lumbrineris patagonica</t>
  </si>
  <si>
    <t>Lumbrineris paucidentata</t>
  </si>
  <si>
    <t>Lumbrineris pectinifera</t>
  </si>
  <si>
    <t>Lumbrineris penascensis</t>
  </si>
  <si>
    <t>Lumbrineris perkinsi</t>
  </si>
  <si>
    <t>Lumbrineris pinaster</t>
  </si>
  <si>
    <t>Lumbrineris platylobata</t>
  </si>
  <si>
    <t>Lumbrineris platypygos</t>
  </si>
  <si>
    <t>Lumbrineris polydesma</t>
  </si>
  <si>
    <t>Lumbrineris pseudo-fragilis</t>
  </si>
  <si>
    <t>Lumbrineris pseudobifilaris</t>
  </si>
  <si>
    <t>Lumbrineris pseudofragilis</t>
  </si>
  <si>
    <t>Lumbrineris pseudopolydesma</t>
  </si>
  <si>
    <t>Lumbrineris pterignatha</t>
  </si>
  <si>
    <t>Lumbrineris punctata</t>
  </si>
  <si>
    <t>Lumbrineris quasibifilaris</t>
  </si>
  <si>
    <t>Lumbrineris quinquedentata</t>
  </si>
  <si>
    <t>Lumbrineris reunionensis</t>
  </si>
  <si>
    <t>Lumbrineris robusta</t>
  </si>
  <si>
    <t>Lumbrineris rovignensis</t>
  </si>
  <si>
    <t>Lumbrineris salazari</t>
  </si>
  <si>
    <t>Lumbrineris sarsi</t>
  </si>
  <si>
    <t>Lumbrineris scopa</t>
  </si>
  <si>
    <t>Lumbrineris scopa aequilobata</t>
  </si>
  <si>
    <t>Lumbrineris scopa scopa</t>
  </si>
  <si>
    <t>Lumbrineris setosa</t>
  </si>
  <si>
    <t>Lumbrineris shiinoi</t>
  </si>
  <si>
    <t>Lumbrineris similabris</t>
  </si>
  <si>
    <t>Lumbrineris simplex</t>
  </si>
  <si>
    <t>Lumbrineris simplicis</t>
  </si>
  <si>
    <t>Lumbrineris sinensis</t>
  </si>
  <si>
    <t>Lumbrineris sphaerocephala</t>
  </si>
  <si>
    <t>Lumbrineris splendida</t>
  </si>
  <si>
    <t>Lumbrineris striata</t>
  </si>
  <si>
    <t>Lumbrineris tenuis</t>
  </si>
  <si>
    <t>Lumbrineris testudinum</t>
  </si>
  <si>
    <t>Lumbrineris tetraura</t>
  </si>
  <si>
    <t>Lumbrineris treadwelli</t>
  </si>
  <si>
    <t>Lumbrineris trigonocephala</t>
  </si>
  <si>
    <t>Lumbrineris uncinigera</t>
  </si>
  <si>
    <t>Lumbrineris vanhoeffeni</t>
  </si>
  <si>
    <t>Lumbrineris variegatus</t>
  </si>
  <si>
    <t>Lumbrineris vasco</t>
  </si>
  <si>
    <t>Lumbrineris verrilli</t>
  </si>
  <si>
    <t>Lumbrineris versicolor</t>
  </si>
  <si>
    <t>Lumbrineris vincentis</t>
  </si>
  <si>
    <t>Lumbrineris virgini</t>
  </si>
  <si>
    <t>Lumbrineris zatsepini</t>
  </si>
  <si>
    <t>Lumbrineris zonata</t>
  </si>
  <si>
    <t>Lycaretus</t>
  </si>
  <si>
    <t>Lycaretus abhortoni</t>
  </si>
  <si>
    <t>Lycaretus neocephalicus</t>
  </si>
  <si>
    <t>Lycastella</t>
  </si>
  <si>
    <t>Lycastis</t>
  </si>
  <si>
    <t>Lycastis armillaris</t>
  </si>
  <si>
    <t>Lycastonereis</t>
  </si>
  <si>
    <t>Lycastonereis indica</t>
  </si>
  <si>
    <t>Lycastopsis</t>
  </si>
  <si>
    <t>Lycastopsis amboinensis</t>
  </si>
  <si>
    <t>Lycastopsis augeneri</t>
  </si>
  <si>
    <t>Lycastopsis beumeri</t>
  </si>
  <si>
    <t>Lycastopsis catarractarum</t>
  </si>
  <si>
    <t>Lycastopsis hummelincki</t>
  </si>
  <si>
    <t>Lycastopsis riojai</t>
  </si>
  <si>
    <t>Lycastopsis tecolutensis</t>
  </si>
  <si>
    <t>Lycastopsis tecolutlensis</t>
  </si>
  <si>
    <t>Lycidice</t>
  </si>
  <si>
    <t>Lycidice brevicornis</t>
  </si>
  <si>
    <t>Lycidice lunae</t>
  </si>
  <si>
    <t>Lycidice natalensis</t>
  </si>
  <si>
    <t>Lycidice pectinifera</t>
  </si>
  <si>
    <t>Lycoris</t>
  </si>
  <si>
    <t>Lycoris aegyptia</t>
  </si>
  <si>
    <t>Lycoris cirrhosa</t>
  </si>
  <si>
    <t>Lycoris folliculata</t>
  </si>
  <si>
    <t>Lycoris fucata</t>
  </si>
  <si>
    <t>Lycoris fulva</t>
  </si>
  <si>
    <t>Lycoris funchalensis</t>
  </si>
  <si>
    <t>Lycoris guttata</t>
  </si>
  <si>
    <t>Lycoris lobulata</t>
  </si>
  <si>
    <t>Lycoris nicaeensis</t>
  </si>
  <si>
    <t>Lycoris nubila</t>
  </si>
  <si>
    <t>Lycoris nuntia</t>
  </si>
  <si>
    <t>Lycoris podophylla</t>
  </si>
  <si>
    <t>Lycoris pulsatoria</t>
  </si>
  <si>
    <t>Lycoris rubida</t>
  </si>
  <si>
    <t>Lycoris viridis</t>
  </si>
  <si>
    <t>Lygdamis</t>
  </si>
  <si>
    <t>Lygdamis asteriformis</t>
  </si>
  <si>
    <t>Lygdamis augeneri</t>
  </si>
  <si>
    <t>Lygdamis bhaudi</t>
  </si>
  <si>
    <t>Lygdamis curvatus</t>
  </si>
  <si>
    <t>Lygdamis dayi</t>
  </si>
  <si>
    <t>Lygdamis ehlersi</t>
  </si>
  <si>
    <t>Lygdamis ehlersi major</t>
  </si>
  <si>
    <t>Lygdamis giardi</t>
  </si>
  <si>
    <t>Lygdamis gibbsi</t>
  </si>
  <si>
    <t>Lygdamis gilchristi</t>
  </si>
  <si>
    <t>Lygdamis indicus</t>
  </si>
  <si>
    <t>Lygdamis japonicus</t>
  </si>
  <si>
    <t>Lygdamis kirkegaardi</t>
  </si>
  <si>
    <t>Lygdamis laevispinis</t>
  </si>
  <si>
    <t>Lygdamis malagasiensis</t>
  </si>
  <si>
    <t>Lygdamis marenzelleri</t>
  </si>
  <si>
    <t>Lygdamis murata</t>
  </si>
  <si>
    <t>Lygdamis muratus</t>
  </si>
  <si>
    <t>Lygdamis nesiotes</t>
  </si>
  <si>
    <t>Lygdamis rayrobertsi</t>
  </si>
  <si>
    <t>Lygdamis robinsi</t>
  </si>
  <si>
    <t>Lygdamis splendidus</t>
  </si>
  <si>
    <t>Lygdamis wambiri</t>
  </si>
  <si>
    <t>Lygdamis wirtzi</t>
  </si>
  <si>
    <t>Lysarete</t>
  </si>
  <si>
    <t>Lysarete australiensis</t>
  </si>
  <si>
    <t>Lysarete brasiliensis</t>
  </si>
  <si>
    <t>Lysarete raquelae</t>
  </si>
  <si>
    <t>Lysibranchia</t>
  </si>
  <si>
    <t>Lysibranchia paucibranchiata</t>
  </si>
  <si>
    <t>Lysidice</t>
  </si>
  <si>
    <t>Lysidice americana</t>
  </si>
  <si>
    <t>Lysidice annulicornis</t>
  </si>
  <si>
    <t>Lysidice atra</t>
  </si>
  <si>
    <t>Lysidice bilobata</t>
  </si>
  <si>
    <t>Lysidice boholensis</t>
  </si>
  <si>
    <t>Lysidice brachycera</t>
  </si>
  <si>
    <t>Lysidice capensis</t>
  </si>
  <si>
    <t>Lysidice carriebowensis</t>
  </si>
  <si>
    <t>Lysidice collaris</t>
  </si>
  <si>
    <t>Lysidice collaris kermadecensis</t>
  </si>
  <si>
    <t>Lysidice communis</t>
  </si>
  <si>
    <t>Lysidice elongata</t>
  </si>
  <si>
    <t>Lysidice fallax</t>
  </si>
  <si>
    <t>Lysidice filum</t>
  </si>
  <si>
    <t>Lysidice fusca</t>
  </si>
  <si>
    <t>Lysidice galathina</t>
  </si>
  <si>
    <t>Lysidice hebes</t>
  </si>
  <si>
    <t>Lysidice kuekenthali</t>
  </si>
  <si>
    <t>Lysidice mahagoni</t>
  </si>
  <si>
    <t>Lysidice margaritacea</t>
  </si>
  <si>
    <t>Lysidice multicirrata</t>
  </si>
  <si>
    <t>Lysidice natalensis</t>
  </si>
  <si>
    <t>Lysidice ninetta</t>
  </si>
  <si>
    <t>Lysidice notata</t>
  </si>
  <si>
    <t>Lysidice oculata</t>
  </si>
  <si>
    <t>Lysidice oele</t>
  </si>
  <si>
    <t>Lysidice palola</t>
  </si>
  <si>
    <t>Lysidice parva</t>
  </si>
  <si>
    <t>Lysidice pectinifera</t>
  </si>
  <si>
    <t>Lysidice phyllisae</t>
  </si>
  <si>
    <t>Lysidice punctata</t>
  </si>
  <si>
    <t>Lysidice robusta</t>
  </si>
  <si>
    <t>Lysidice rufa</t>
  </si>
  <si>
    <t>Lysidice schmardae</t>
  </si>
  <si>
    <t>Lysidice sulcata</t>
  </si>
  <si>
    <t>Lysidice thalassicola</t>
  </si>
  <si>
    <t>Lysidice torquata</t>
  </si>
  <si>
    <t>Lysidice tortugae</t>
  </si>
  <si>
    <t>Lysidice trimera</t>
  </si>
  <si>
    <t>Lysidice unicornis</t>
  </si>
  <si>
    <t>Lysidice valentina</t>
  </si>
  <si>
    <t>Lysilla</t>
  </si>
  <si>
    <t>Lysilla alba</t>
  </si>
  <si>
    <t>Lysilla albomaculata</t>
  </si>
  <si>
    <t>Lysilla apheles</t>
  </si>
  <si>
    <t>Lysilla bilobata</t>
  </si>
  <si>
    <t>Lysilla inermis</t>
  </si>
  <si>
    <t>Lysilla jennacubinae</t>
  </si>
  <si>
    <t>Lysilla laciniata</t>
  </si>
  <si>
    <t>Lysilla laeviseta</t>
  </si>
  <si>
    <t>Lysilla loveni</t>
  </si>
  <si>
    <t>Lysilla loveni macintoshi</t>
  </si>
  <si>
    <t>Lysilla lyrochaeta</t>
  </si>
  <si>
    <t>Lysilla macintoshi</t>
  </si>
  <si>
    <t>Lysilla nivea</t>
  </si>
  <si>
    <t>Lysilla pacifica</t>
  </si>
  <si>
    <t>Lysilla pambanensis</t>
  </si>
  <si>
    <t>Lysilla ubianensis</t>
  </si>
  <si>
    <t>Lysille</t>
  </si>
  <si>
    <t>Lysille lyrochaeta</t>
  </si>
  <si>
    <t>Lysippe</t>
  </si>
  <si>
    <t>Lysippe agulhasensis</t>
  </si>
  <si>
    <t>Lysippe annectens</t>
  </si>
  <si>
    <t>Lysippe capensis</t>
  </si>
  <si>
    <t>Lysippe fragilis</t>
  </si>
  <si>
    <t>Lysippe labiata</t>
  </si>
  <si>
    <t>Lysippe mexicana</t>
  </si>
  <si>
    <t>Lysippe sexcirrata</t>
  </si>
  <si>
    <t>Lysippe vanelli</t>
  </si>
  <si>
    <t>Lysippides</t>
  </si>
  <si>
    <t>Lysippides caeca</t>
  </si>
  <si>
    <t>Lysippides fragilis</t>
  </si>
  <si>
    <t>Lysippides labiata</t>
  </si>
  <si>
    <t>Macduffia</t>
  </si>
  <si>
    <t>Macduffia bonhardi</t>
  </si>
  <si>
    <t>Maclovia</t>
  </si>
  <si>
    <t>Maclovia iboensis</t>
  </si>
  <si>
    <t>Maclovia iricolor</t>
  </si>
  <si>
    <t>Maclovia iricolor capensis</t>
  </si>
  <si>
    <t>Maclovia maculifera</t>
  </si>
  <si>
    <t>Macroclymene</t>
  </si>
  <si>
    <t>Macroclymene monilis</t>
  </si>
  <si>
    <t>Macroclymene producta</t>
  </si>
  <si>
    <t>Macroclymene saldanha</t>
  </si>
  <si>
    <t>Macroclymene santandarensis</t>
  </si>
  <si>
    <t>Macroclymene zonalis</t>
  </si>
  <si>
    <t>Macroclymenella</t>
  </si>
  <si>
    <t>Macroclymenella stewartensis</t>
  </si>
  <si>
    <t>Macrophyllum</t>
  </si>
  <si>
    <t>Maea</t>
  </si>
  <si>
    <t>Maea mirabilis</t>
  </si>
  <si>
    <t>Magalia</t>
  </si>
  <si>
    <t>Magalia assimilis</t>
  </si>
  <si>
    <t>Magalia capensis</t>
  </si>
  <si>
    <t>Magalia inermis</t>
  </si>
  <si>
    <t>Magalia perarmata</t>
  </si>
  <si>
    <t>Magelona</t>
  </si>
  <si>
    <t>Magelona agoensis</t>
  </si>
  <si>
    <t>Magelona alata</t>
  </si>
  <si>
    <t>Magelona alleni</t>
  </si>
  <si>
    <t>Magelona americana</t>
  </si>
  <si>
    <t>Magelona annulata</t>
  </si>
  <si>
    <t>Magelona berkeleyi</t>
  </si>
  <si>
    <t>Magelona californica</t>
  </si>
  <si>
    <t>Magelona capax</t>
  </si>
  <si>
    <t>Magelona capensis</t>
  </si>
  <si>
    <t>Magelona cepiceps</t>
  </si>
  <si>
    <t>Magelona cerae</t>
  </si>
  <si>
    <t>Magelona cincta</t>
  </si>
  <si>
    <t>Magelona conversa</t>
  </si>
  <si>
    <t>Magelona cornuta</t>
  </si>
  <si>
    <t>Magelona crenulata</t>
  </si>
  <si>
    <t>Magelona crenulifrons</t>
  </si>
  <si>
    <t>Magelona dakini</t>
  </si>
  <si>
    <t>Magelona debeerei</t>
  </si>
  <si>
    <t>Magelona equilamellae</t>
  </si>
  <si>
    <t>Magelona falcifera</t>
  </si>
  <si>
    <t>Magelona filiformis</t>
  </si>
  <si>
    <t>Magelona filiformis minuta</t>
  </si>
  <si>
    <t>Magelona gemmata</t>
  </si>
  <si>
    <t>Magelona hartmanae</t>
  </si>
  <si>
    <t>Magelona heteropoda</t>
  </si>
  <si>
    <t>Magelona hobsonae</t>
  </si>
  <si>
    <t>Magelona japonica</t>
  </si>
  <si>
    <t>Magelona japonica koreana</t>
  </si>
  <si>
    <t>Magelona johnstoni</t>
  </si>
  <si>
    <t>Magelona jonesi</t>
  </si>
  <si>
    <t>Magelona kamala</t>
  </si>
  <si>
    <t>Magelona lenticulata</t>
  </si>
  <si>
    <t>Magelona longicornis</t>
  </si>
  <si>
    <t>Magelona lusitanica</t>
  </si>
  <si>
    <t>Magelona magnahamata</t>
  </si>
  <si>
    <t>Magelona mahensis</t>
  </si>
  <si>
    <t>Magelona marianae</t>
  </si>
  <si>
    <t>Magelona methae</t>
  </si>
  <si>
    <t>Magelona mickminni</t>
  </si>
  <si>
    <t>Magelona minuta</t>
  </si>
  <si>
    <t>Magelona mirabilis</t>
  </si>
  <si>
    <t>Magelona montera</t>
  </si>
  <si>
    <t>Magelona nonatoi</t>
  </si>
  <si>
    <t>Magelona noppi</t>
  </si>
  <si>
    <t>Magelona obockensis</t>
  </si>
  <si>
    <t>Magelona pacifica</t>
  </si>
  <si>
    <t>Magelona papillicornis</t>
  </si>
  <si>
    <t>Magelona papilliformis</t>
  </si>
  <si>
    <t>Magelona parochilis</t>
  </si>
  <si>
    <t>Magelona pectinata</t>
  </si>
  <si>
    <t>Magelona petersenae</t>
  </si>
  <si>
    <t>Magelona pettiboneae</t>
  </si>
  <si>
    <t>Magelona pettiboneae lanceolata</t>
  </si>
  <si>
    <t>Magelona phyllisae</t>
  </si>
  <si>
    <t>Magelona pitelkai</t>
  </si>
  <si>
    <t>Magelona polydentata</t>
  </si>
  <si>
    <t>Magelona posterelongata</t>
  </si>
  <si>
    <t>Magelona pulchella</t>
  </si>
  <si>
    <t>Magelona pygmaea</t>
  </si>
  <si>
    <t>Magelona riojai</t>
  </si>
  <si>
    <t>Magelona rosea</t>
  </si>
  <si>
    <t>Magelona sacculata</t>
  </si>
  <si>
    <t>Magelona sachalinensis</t>
  </si>
  <si>
    <t>Magelona sinbadi</t>
  </si>
  <si>
    <t>Magelona spinifera</t>
  </si>
  <si>
    <t>Magelona symmetrica</t>
  </si>
  <si>
    <t>Magelona tehuanensis</t>
  </si>
  <si>
    <t>Magelona tinae</t>
  </si>
  <si>
    <t>Magelona uebelackerae</t>
  </si>
  <si>
    <t>Magelona variolamellata</t>
  </si>
  <si>
    <t>Magelona wilsoni</t>
  </si>
  <si>
    <t>Mahesia</t>
  </si>
  <si>
    <t>Mahesia ammophila</t>
  </si>
  <si>
    <t>Malacoceros</t>
  </si>
  <si>
    <t>Malacoceros (Rhynchospio)</t>
  </si>
  <si>
    <t>Malacoceros (Rhynchospio) inflatus</t>
  </si>
  <si>
    <t>Malacoceros cariacoensis</t>
  </si>
  <si>
    <t>Malacoceros ciliatus</t>
  </si>
  <si>
    <t>Malacoceros derjugini</t>
  </si>
  <si>
    <t>Malacoceros divisus</t>
  </si>
  <si>
    <t>Malacoceros fuliginosa</t>
  </si>
  <si>
    <t>Malacoceros fuliginosus</t>
  </si>
  <si>
    <t>Malacoceros girardi</t>
  </si>
  <si>
    <t>Malacoceros girardii</t>
  </si>
  <si>
    <t>Malacoceros indicus</t>
  </si>
  <si>
    <t>Malacoceros jennicus</t>
  </si>
  <si>
    <t>Malacoceros jirkovi</t>
  </si>
  <si>
    <t>Malacoceros laevicornis</t>
  </si>
  <si>
    <t>Malacoceros longirostris</t>
  </si>
  <si>
    <t>Malacoceros longiseta</t>
  </si>
  <si>
    <t>Malacoceros murmanica</t>
  </si>
  <si>
    <t>Malacoceros reductus</t>
  </si>
  <si>
    <t>Malacoceros samurai</t>
  </si>
  <si>
    <t>Malacoceros tetraceros</t>
  </si>
  <si>
    <t>Malacoceros tetracerus</t>
  </si>
  <si>
    <t>Malacoceros vanderhorsti</t>
  </si>
  <si>
    <t>Malacoceros vulgaris</t>
  </si>
  <si>
    <t>Maldane</t>
  </si>
  <si>
    <t>Maldane amphiglypta</t>
  </si>
  <si>
    <t>Maldane arctica</t>
  </si>
  <si>
    <t>Maldane atlantica</t>
  </si>
  <si>
    <t>Maldane brasiliensis</t>
  </si>
  <si>
    <t>Maldane californiensis</t>
  </si>
  <si>
    <t>Maldane carinata</t>
  </si>
  <si>
    <t>Maldane chilensis</t>
  </si>
  <si>
    <t>Maldane cincta</t>
  </si>
  <si>
    <t>Maldane collariceps</t>
  </si>
  <si>
    <t>Maldane consobrina</t>
  </si>
  <si>
    <t>Maldane coronata</t>
  </si>
  <si>
    <t>Maldane cristagalli</t>
  </si>
  <si>
    <t>Maldane cristata</t>
  </si>
  <si>
    <t>Maldane cuculligera</t>
  </si>
  <si>
    <t>Maldane decorata</t>
  </si>
  <si>
    <t>Maldane disparidentata</t>
  </si>
  <si>
    <t>Maldane elongata</t>
  </si>
  <si>
    <t>Maldane filifera</t>
  </si>
  <si>
    <t>Maldane glebifex</t>
  </si>
  <si>
    <t>Maldane glebifex transversimaculata</t>
  </si>
  <si>
    <t>Maldane gorgonensis</t>
  </si>
  <si>
    <t>Maldane gotoi</t>
  </si>
  <si>
    <t>Maldane lacera</t>
  </si>
  <si>
    <t>Maldane malmgreni</t>
  </si>
  <si>
    <t>Maldane marsupialis</t>
  </si>
  <si>
    <t>Maldane monilata</t>
  </si>
  <si>
    <t>Maldane pellucida</t>
  </si>
  <si>
    <t>Maldane philippinensis</t>
  </si>
  <si>
    <t>Maldane sarsi</t>
  </si>
  <si>
    <t>Maldane sarsi antarctica</t>
  </si>
  <si>
    <t>Maldane sarsi borealis</t>
  </si>
  <si>
    <t>Maldane sarsi tropica</t>
  </si>
  <si>
    <t>Maldane similis</t>
  </si>
  <si>
    <t>Maldane tenuis</t>
  </si>
  <si>
    <t>Maldane theodori</t>
  </si>
  <si>
    <t>Maldanella</t>
  </si>
  <si>
    <t>Maldanella antarctica</t>
  </si>
  <si>
    <t>Maldanella capensis</t>
  </si>
  <si>
    <t>Maldanella corallicola</t>
  </si>
  <si>
    <t>Maldanella davisi</t>
  </si>
  <si>
    <t>Maldanella fibrillata</t>
  </si>
  <si>
    <t>Maldanella fimbriata</t>
  </si>
  <si>
    <t>Maldanella grossa</t>
  </si>
  <si>
    <t>Maldanella harai</t>
  </si>
  <si>
    <t>Maldanella japonica</t>
  </si>
  <si>
    <t>Maldanella neozealaniae</t>
  </si>
  <si>
    <t>Maldanella niijimense</t>
  </si>
  <si>
    <t>Maldanella parafibrillata</t>
  </si>
  <si>
    <t>Maldanella robusta</t>
  </si>
  <si>
    <t>Maldanella valparaisiensis</t>
  </si>
  <si>
    <t>Maldaninae</t>
  </si>
  <si>
    <t>Maldanopsis</t>
  </si>
  <si>
    <t>Maldanopsis elongata</t>
  </si>
  <si>
    <t>Malmgreniella agulhana</t>
  </si>
  <si>
    <t>Malmgreniella arenicolae</t>
  </si>
  <si>
    <t>Malmgreniella bansei</t>
  </si>
  <si>
    <t>Malmgreniella baschi</t>
  </si>
  <si>
    <t>Malmgreniella berkeleyorum</t>
  </si>
  <si>
    <t>Malmgreniella capensis</t>
  </si>
  <si>
    <t>Malmgreniella castanea</t>
  </si>
  <si>
    <t>Malmgreniella darbouxi</t>
  </si>
  <si>
    <t>Malmgreniella dayi</t>
  </si>
  <si>
    <t>Malmgreniella dicirra</t>
  </si>
  <si>
    <t>Malmgreniella fimbria</t>
  </si>
  <si>
    <t>Malmgreniella hendleri</t>
  </si>
  <si>
    <t>Malmgreniella inhacaensis</t>
  </si>
  <si>
    <t>Malmgreniella liei</t>
  </si>
  <si>
    <t>Malmgreniella lilianae</t>
  </si>
  <si>
    <t>Malmgreniella ljungmani</t>
  </si>
  <si>
    <t>Malmgreniella lunulata</t>
  </si>
  <si>
    <t>Malmgreniella maccraryae</t>
  </si>
  <si>
    <t>Malmgreniella macginitiei</t>
  </si>
  <si>
    <t>Malmgreniella marphysae</t>
  </si>
  <si>
    <t>Malmgreniella mcintoshi</t>
  </si>
  <si>
    <t>Malmgreniella murrayensis</t>
  </si>
  <si>
    <t>Malmgreniella nigralba</t>
  </si>
  <si>
    <t>Malmgreniella panamensis</t>
  </si>
  <si>
    <t>Malmgreniella pettiti</t>
  </si>
  <si>
    <t>Malmgreniella phillipensis</t>
  </si>
  <si>
    <t>Malmgreniella pierceae</t>
  </si>
  <si>
    <t>Malmgreniella polypapillata</t>
  </si>
  <si>
    <t>Malmgreniella puntotorensis</t>
  </si>
  <si>
    <t>Malmgreniella sanpedroensis</t>
  </si>
  <si>
    <t>Malmgreniella scriptoria</t>
  </si>
  <si>
    <t>Malmgreniella taylori</t>
  </si>
  <si>
    <t>Malmgreniella variegata</t>
  </si>
  <si>
    <t>Mammetuba triangularis</t>
  </si>
  <si>
    <t>Mammiphitime</t>
  </si>
  <si>
    <t>Mammiphitime cosmetandra</t>
  </si>
  <si>
    <t>Mammiphitime tridentata</t>
  </si>
  <si>
    <t>Manayunkia</t>
  </si>
  <si>
    <t>Manayunkia aestuarina</t>
  </si>
  <si>
    <t>Manayunkia africana</t>
  </si>
  <si>
    <t>Manayunkia athalassia</t>
  </si>
  <si>
    <t>Manayunkia baicalensis</t>
  </si>
  <si>
    <t>Manayunkia baicalensis hydani</t>
  </si>
  <si>
    <t>Manayunkia baltica</t>
  </si>
  <si>
    <t>Manayunkia brasiliensis</t>
  </si>
  <si>
    <t>Manayunkia caspica</t>
  </si>
  <si>
    <t>Manayunkia caspica danubialis</t>
  </si>
  <si>
    <t>Manayunkia cursoria</t>
  </si>
  <si>
    <t>Manayunkia mizu</t>
  </si>
  <si>
    <t>Manayunkia pacifica</t>
  </si>
  <si>
    <t>Manayunkia polaris</t>
  </si>
  <si>
    <t>Manayunkia siaukhu</t>
  </si>
  <si>
    <t>Mandane</t>
  </si>
  <si>
    <t>Mandane brevicornis</t>
  </si>
  <si>
    <t>Mandrocles</t>
  </si>
  <si>
    <t>Mandrocles architectus</t>
  </si>
  <si>
    <t>Marenzelleria</t>
  </si>
  <si>
    <t>Marenzelleria arctia</t>
  </si>
  <si>
    <t>Marenzelleria bastropi</t>
  </si>
  <si>
    <t>Marenzelleria jonesi</t>
  </si>
  <si>
    <t>Marenzelleria neglecta</t>
  </si>
  <si>
    <t>Marenzelleria viridis</t>
  </si>
  <si>
    <t>Marenzelleria wireni</t>
  </si>
  <si>
    <t>Mariansabellaria</t>
  </si>
  <si>
    <t>Mariansabellaria norvegica</t>
  </si>
  <si>
    <t>Mariansabellaria tenhovei</t>
  </si>
  <si>
    <t>Marifugia cavatica</t>
  </si>
  <si>
    <t>Marphysa</t>
  </si>
  <si>
    <t>Marphysa acicularum</t>
  </si>
  <si>
    <t>Marphysa acicularum brevibranchiata</t>
  </si>
  <si>
    <t>Marphysa adenensis</t>
  </si>
  <si>
    <t>Marphysa aenea</t>
  </si>
  <si>
    <t>Marphysa amadae</t>
  </si>
  <si>
    <t>Marphysa angelensis</t>
  </si>
  <si>
    <t>Marphysa angeli</t>
  </si>
  <si>
    <t>Marphysa antipathum</t>
  </si>
  <si>
    <t>Marphysa aransensis</t>
  </si>
  <si>
    <t>Marphysa atlantica</t>
  </si>
  <si>
    <t>Marphysa belli</t>
  </si>
  <si>
    <t>Marphysa bellii</t>
  </si>
  <si>
    <t>Marphysa bellii oculata</t>
  </si>
  <si>
    <t>Marphysa bernardi</t>
  </si>
  <si>
    <t>Marphysa bifurcata</t>
  </si>
  <si>
    <t>Marphysa bonhardi</t>
  </si>
  <si>
    <t>Marphysa borradailei</t>
  </si>
  <si>
    <t>Marphysa brasiliensis</t>
  </si>
  <si>
    <t>Marphysa brevitentaculata</t>
  </si>
  <si>
    <t>Marphysa californica</t>
  </si>
  <si>
    <t>Marphysa capensis</t>
  </si>
  <si>
    <t>Marphysa chevalensis</t>
  </si>
  <si>
    <t>Marphysa conferta</t>
  </si>
  <si>
    <t>Marphysa corallina</t>
  </si>
  <si>
    <t>Marphysa dartevellei</t>
  </si>
  <si>
    <t>Marphysa depressa</t>
  </si>
  <si>
    <t>Marphysa digitibranchia</t>
  </si>
  <si>
    <t>Marphysa disjuncta</t>
  </si>
  <si>
    <t>Marphysa durbanensis</t>
  </si>
  <si>
    <t>Marphysa elityeni</t>
  </si>
  <si>
    <t>Marphysa escobarae</t>
  </si>
  <si>
    <t>Marphysa fallax</t>
  </si>
  <si>
    <t>Marphysa fauchaldi</t>
  </si>
  <si>
    <t>Marphysa floridana</t>
  </si>
  <si>
    <t>Marphysa formosa</t>
  </si>
  <si>
    <t>Marphysa fragilis</t>
  </si>
  <si>
    <t>Marphysa furcellata</t>
  </si>
  <si>
    <t>Marphysa galluccii</t>
  </si>
  <si>
    <t>Marphysa gayi</t>
  </si>
  <si>
    <t>Marphysa gemmata</t>
  </si>
  <si>
    <t>Marphysa goodsiri</t>
  </si>
  <si>
    <t>Marphysa gravelyi</t>
  </si>
  <si>
    <t>Marphysa grunwaldi</t>
  </si>
  <si>
    <t>Marphysa haemasoma</t>
  </si>
  <si>
    <t>Marphysa hamata</t>
  </si>
  <si>
    <t>Marphysa hemasoma</t>
  </si>
  <si>
    <t>Marphysa hentscheli</t>
  </si>
  <si>
    <t>Marphysa iwamushi</t>
  </si>
  <si>
    <t>Marphysa januarii</t>
  </si>
  <si>
    <t>Marphysa johnsoni</t>
  </si>
  <si>
    <t>Marphysa kinbergi</t>
  </si>
  <si>
    <t>Marphysa languida</t>
  </si>
  <si>
    <t>Marphysa leidii</t>
  </si>
  <si>
    <t>Marphysa longula</t>
  </si>
  <si>
    <t>Marphysa macintoshi</t>
  </si>
  <si>
    <t>Marphysa mangeri</t>
  </si>
  <si>
    <t>Marphysa mauritanica</t>
  </si>
  <si>
    <t>Marphysa mcintoshi</t>
  </si>
  <si>
    <t>Marphysa minima</t>
  </si>
  <si>
    <t>Marphysa mixta</t>
  </si>
  <si>
    <t>Marphysa mortenseni</t>
  </si>
  <si>
    <t>Marphysa mossambica</t>
  </si>
  <si>
    <t>Marphysa mullawa</t>
  </si>
  <si>
    <t>Marphysa nobilis</t>
  </si>
  <si>
    <t>Marphysa orensanzi</t>
  </si>
  <si>
    <t>Marphysa orientalis</t>
  </si>
  <si>
    <t>Marphysa parishii</t>
  </si>
  <si>
    <t>Marphysa peruviana</t>
  </si>
  <si>
    <t>Marphysa posteriobranchia</t>
  </si>
  <si>
    <t>Marphysa purcellana</t>
  </si>
  <si>
    <t>Marphysa quadrioculata</t>
  </si>
  <si>
    <t>Marphysa regalis</t>
  </si>
  <si>
    <t>Marphysa sanguinea</t>
  </si>
  <si>
    <t>Marphysa sanguinea americana</t>
  </si>
  <si>
    <t>Marphysa saxicola</t>
  </si>
  <si>
    <t>Marphysa schmardai</t>
  </si>
  <si>
    <t>Marphysa sebastiana</t>
  </si>
  <si>
    <t>Marphysa sessilobranchiata</t>
  </si>
  <si>
    <t>Marphysa simplex</t>
  </si>
  <si>
    <t>Marphysa sinensis</t>
  </si>
  <si>
    <t>Marphysa soembaensis</t>
  </si>
  <si>
    <t>Marphysa stragulum</t>
  </si>
  <si>
    <t>Marphysa striata</t>
  </si>
  <si>
    <t>Marphysa stylobranchiata</t>
  </si>
  <si>
    <t>Marphysa tamurai</t>
  </si>
  <si>
    <t>Marphysa teretiuscula</t>
  </si>
  <si>
    <t>Marphysa tibiana</t>
  </si>
  <si>
    <t>Marphysa totospinata</t>
  </si>
  <si>
    <t>Marphysa triantennata</t>
  </si>
  <si>
    <t>Marphysa unibranchiata</t>
  </si>
  <si>
    <t>Marphysa viridis</t>
  </si>
  <si>
    <t>Marsipospira</t>
  </si>
  <si>
    <t>Marycarmenia</t>
  </si>
  <si>
    <t>Marycarmenia gaspeensis</t>
  </si>
  <si>
    <t>Marycarmenia lysandrae</t>
  </si>
  <si>
    <t>Mastigonereis</t>
  </si>
  <si>
    <t>Mastigonereis cuprea</t>
  </si>
  <si>
    <t>Mastigonereis heterodonta</t>
  </si>
  <si>
    <t>Mastigonereis latipalpa</t>
  </si>
  <si>
    <t>Mastigonereis longicirra</t>
  </si>
  <si>
    <t>Mastigonereis podocirra</t>
  </si>
  <si>
    <t>Mastigonereis quadridentata</t>
  </si>
  <si>
    <t>Mastigonereis spinosa</t>
  </si>
  <si>
    <t>Mastigonereis striata</t>
  </si>
  <si>
    <t>Mastobranchus</t>
  </si>
  <si>
    <t>Mastobranchus dollfusi</t>
  </si>
  <si>
    <t>Mastobranchus indicus</t>
  </si>
  <si>
    <t>Mastobranchus loii</t>
  </si>
  <si>
    <t>Mastobranchus trinchesii</t>
  </si>
  <si>
    <t>Mastobranchus variabilis</t>
  </si>
  <si>
    <t>Matla</t>
  </si>
  <si>
    <t>Matla bengalensis</t>
  </si>
  <si>
    <t>Mauita</t>
  </si>
  <si>
    <t>Mauita nans</t>
  </si>
  <si>
    <t>Mayella</t>
  </si>
  <si>
    <t>Mayella articulata</t>
  </si>
  <si>
    <t>Mayeria</t>
  </si>
  <si>
    <t>Mediomastus</t>
  </si>
  <si>
    <t>Mediomastus acutus</t>
  </si>
  <si>
    <t>Mediomastus ambiseta</t>
  </si>
  <si>
    <t>Mediomastus branchiferus</t>
  </si>
  <si>
    <t>Mediomastus californiensis</t>
  </si>
  <si>
    <t>Mediomastus capensis</t>
  </si>
  <si>
    <t>Mediomastus caudatus</t>
  </si>
  <si>
    <t>Mediomastus cirripes</t>
  </si>
  <si>
    <t>Mediomastus fragile</t>
  </si>
  <si>
    <t>Mediomastus fragilis</t>
  </si>
  <si>
    <t>Mediomastus glabrus</t>
  </si>
  <si>
    <t>Mediomastus setosus</t>
  </si>
  <si>
    <t>Mediomastus thomassini</t>
  </si>
  <si>
    <t>Mediomastus warrenae</t>
  </si>
  <si>
    <t>Megachone</t>
  </si>
  <si>
    <t>Megachone aurantiaca</t>
  </si>
  <si>
    <t>Megalomma</t>
  </si>
  <si>
    <t>Megalomma acrophthalmos</t>
  </si>
  <si>
    <t>Megalomma bioculata</t>
  </si>
  <si>
    <t>Megalomma bioculatum</t>
  </si>
  <si>
    <t>Megalomma carunculata</t>
  </si>
  <si>
    <t>Megalomma cinctum</t>
  </si>
  <si>
    <t>Megalomma circumspectum</t>
  </si>
  <si>
    <t>Megalomma claparedei</t>
  </si>
  <si>
    <t>Megalomma clara</t>
  </si>
  <si>
    <t>Megalomma coloratum</t>
  </si>
  <si>
    <t>Megalomma georgiense</t>
  </si>
  <si>
    <t>Megalomma gesae</t>
  </si>
  <si>
    <t>Megalomma heterops</t>
  </si>
  <si>
    <t>Megalomma hypsilophum</t>
  </si>
  <si>
    <t>Megalomma inflata</t>
  </si>
  <si>
    <t>Megalomma intermedium</t>
  </si>
  <si>
    <t>Megalomma interrupta</t>
  </si>
  <si>
    <t>Megalomma kaikourense</t>
  </si>
  <si>
    <t>Megalomma lanigera</t>
  </si>
  <si>
    <t>Megalomma linaresi</t>
  </si>
  <si>
    <t>Megalomma lobifera</t>
  </si>
  <si>
    <t>Megalomma lobiferum</t>
  </si>
  <si>
    <t>Megalomma messapicum</t>
  </si>
  <si>
    <t>Megalomma miyukiae</t>
  </si>
  <si>
    <t>Megalomma modestum</t>
  </si>
  <si>
    <t>Megalomma monoculata</t>
  </si>
  <si>
    <t>Megalomma monophthalma</t>
  </si>
  <si>
    <t>Megalomma multioculatum</t>
  </si>
  <si>
    <t>Megalomma nechamae</t>
  </si>
  <si>
    <t>Megalomma pacifica</t>
  </si>
  <si>
    <t>Megalomma parva</t>
  </si>
  <si>
    <t>Megalomma perkinsi</t>
  </si>
  <si>
    <t>Megalomma phyllisae</t>
  </si>
  <si>
    <t>Megalomma pigmentum</t>
  </si>
  <si>
    <t>Megalomma quadrioculatum</t>
  </si>
  <si>
    <t>Megalomma roulei</t>
  </si>
  <si>
    <t>Megalomma splendida</t>
  </si>
  <si>
    <t>Megalomma suspiciens</t>
  </si>
  <si>
    <t>Megalomma trioculatum</t>
  </si>
  <si>
    <t>Megalomma trioculatus</t>
  </si>
  <si>
    <t>Megalomma vesiculosum</t>
  </si>
  <si>
    <t>Megalomma vigilans</t>
  </si>
  <si>
    <t>Meganereis</t>
  </si>
  <si>
    <t>Meganereis gigas</t>
  </si>
  <si>
    <t>Meganereis leachii</t>
  </si>
  <si>
    <t>Meiodorvillea</t>
  </si>
  <si>
    <t>Meiodorvillea apalpata</t>
  </si>
  <si>
    <t>Meiodorvillea minuta</t>
  </si>
  <si>
    <t>Melinantipoda</t>
  </si>
  <si>
    <t>Melinantipoda antarctica</t>
  </si>
  <si>
    <t>Melinella</t>
  </si>
  <si>
    <t>Melinella macduffi</t>
  </si>
  <si>
    <t>Melinna</t>
  </si>
  <si>
    <t>Melinna aberrans</t>
  </si>
  <si>
    <t>Melinna adriatica</t>
  </si>
  <si>
    <t>Melinna albicincta</t>
  </si>
  <si>
    <t>Melinna armandi</t>
  </si>
  <si>
    <t>Melinna arnaudi</t>
  </si>
  <si>
    <t>Melinna buskii</t>
  </si>
  <si>
    <t>Melinna collare</t>
  </si>
  <si>
    <t>Melinna cristata</t>
  </si>
  <si>
    <t>Melinna cristata australis</t>
  </si>
  <si>
    <t>Melinna cristata heterodonta</t>
  </si>
  <si>
    <t>Melinna denticulata</t>
  </si>
  <si>
    <t>Melinna dubita</t>
  </si>
  <si>
    <t>Melinna elisabethae</t>
  </si>
  <si>
    <t>Melinna exilia</t>
  </si>
  <si>
    <t>Melinna fauchaldi</t>
  </si>
  <si>
    <t>Melinna heterodonta</t>
  </si>
  <si>
    <t>Melinna islandica</t>
  </si>
  <si>
    <t>Melinna maculata</t>
  </si>
  <si>
    <t>Melinna malmgreni</t>
  </si>
  <si>
    <t>Melinna marchadi</t>
  </si>
  <si>
    <t>Melinna monocera</t>
  </si>
  <si>
    <t>Melinna monoceroides</t>
  </si>
  <si>
    <t>Melinna ochotica</t>
  </si>
  <si>
    <t>Melinna oculata</t>
  </si>
  <si>
    <t>Melinna pacifica</t>
  </si>
  <si>
    <t>Melinna palmata</t>
  </si>
  <si>
    <t>Melinna parumdentata</t>
  </si>
  <si>
    <t>Melinna plana</t>
  </si>
  <si>
    <t>Melinna profunda</t>
  </si>
  <si>
    <t>Melinna tentaculata</t>
  </si>
  <si>
    <t>Melinna uruguayi</t>
  </si>
  <si>
    <t>Melinnampharete</t>
  </si>
  <si>
    <t>Melinnampharete eoa</t>
  </si>
  <si>
    <t>Melinnampharete gracilis</t>
  </si>
  <si>
    <t>Melinnampharete laubieri</t>
  </si>
  <si>
    <t>Melinnampharete septemdentata</t>
  </si>
  <si>
    <t>Melinnata</t>
  </si>
  <si>
    <t>Melinnata americana</t>
  </si>
  <si>
    <t>Melinnexis</t>
  </si>
  <si>
    <t>Melinnexis annenkovae</t>
  </si>
  <si>
    <t>Melinnexis arctica</t>
  </si>
  <si>
    <t>Melinnexis collaris</t>
  </si>
  <si>
    <t>Melinnexis dubita</t>
  </si>
  <si>
    <t>Melinnexis monocera</t>
  </si>
  <si>
    <t>Melinnexis moorei</t>
  </si>
  <si>
    <t>Melinnexis rostrata</t>
  </si>
  <si>
    <t>Melinnexis somovi</t>
  </si>
  <si>
    <t>Melinnexis tentaculata</t>
  </si>
  <si>
    <t>Melinnexis tetradentata</t>
  </si>
  <si>
    <t>Melinnides</t>
  </si>
  <si>
    <t>Melinnides rostrata</t>
  </si>
  <si>
    <t>Melinninae</t>
  </si>
  <si>
    <t>Melinnoides</t>
  </si>
  <si>
    <t>Melinnoides nelsoni</t>
  </si>
  <si>
    <t>Melinnopsides</t>
  </si>
  <si>
    <t>Melinnopsides capensis</t>
  </si>
  <si>
    <t>Melinnopsis</t>
  </si>
  <si>
    <t>Melinnopsis abyssalis</t>
  </si>
  <si>
    <t>Melinnopsis angolensis</t>
  </si>
  <si>
    <t>Melinnopsis annenkovae</t>
  </si>
  <si>
    <t>Melinnopsis arctica</t>
  </si>
  <si>
    <t>Melinnopsis armipotens</t>
  </si>
  <si>
    <t>Melinnopsis atlantica</t>
  </si>
  <si>
    <t>Melinnopsis capensis</t>
  </si>
  <si>
    <t>Melinnopsis collaris</t>
  </si>
  <si>
    <t>Melinnopsis dubita</t>
  </si>
  <si>
    <t>Melinnopsis monocera</t>
  </si>
  <si>
    <t>Melinnopsis moorei</t>
  </si>
  <si>
    <t>Melinnopsis rostrata</t>
  </si>
  <si>
    <t>Melinnopsis somovi</t>
  </si>
  <si>
    <t>Melinnopsis tentaculata</t>
  </si>
  <si>
    <t>Melinnopsis tetradentata</t>
  </si>
  <si>
    <t>Melythasides</t>
  </si>
  <si>
    <t>Melythasides laubieri</t>
  </si>
  <si>
    <t>Membranopsis</t>
  </si>
  <si>
    <t>Membranopsis inconspicua</t>
  </si>
  <si>
    <t>Mera</t>
  </si>
  <si>
    <t>Mera pusilla</t>
  </si>
  <si>
    <t>Mercerella</t>
  </si>
  <si>
    <t>Merceriella</t>
  </si>
  <si>
    <t>Mercierella</t>
  </si>
  <si>
    <t>Mercierella enigmatica</t>
  </si>
  <si>
    <t>Mercierellopsis</t>
  </si>
  <si>
    <t>Mercierellopsis prietoi</t>
  </si>
  <si>
    <t>Meredithia</t>
  </si>
  <si>
    <t>Meredithia spinifera</t>
  </si>
  <si>
    <t>Meredithia uebelackerae</t>
  </si>
  <si>
    <t>Mesochaetopterus</t>
  </si>
  <si>
    <t>Mesochaetopterus alipes</t>
  </si>
  <si>
    <t>Mesochaetopterus capensis</t>
  </si>
  <si>
    <t>Mesochaetopterus crypticus</t>
  </si>
  <si>
    <t>Mesochaetopterus ecuadorica</t>
  </si>
  <si>
    <t>Mesochaetopterus japonicus</t>
  </si>
  <si>
    <t>Mesochaetopterus laevis</t>
  </si>
  <si>
    <t>Mesochaetopterus malayensis</t>
  </si>
  <si>
    <t>Mesochaetopterus mexicanus</t>
  </si>
  <si>
    <t>Mesochaetopterus minutus</t>
  </si>
  <si>
    <t>Mesochaetopterus rickettsii</t>
  </si>
  <si>
    <t>Mesochaetopterus rogeri</t>
  </si>
  <si>
    <t>Mesochaetopterus sagittarius</t>
  </si>
  <si>
    <t>Mesochaetopterus taylori</t>
  </si>
  <si>
    <t>Mesochaetopterus taylori alipes</t>
  </si>
  <si>
    <t>Mesochaetopterus xejubus</t>
  </si>
  <si>
    <t>Mesochaetopterus xerecus</t>
  </si>
  <si>
    <t>Mesoeulalia</t>
  </si>
  <si>
    <t>Mesospio</t>
  </si>
  <si>
    <t>Mesospio moorei</t>
  </si>
  <si>
    <t>Mesotrocha</t>
  </si>
  <si>
    <t>Mesotrocha sexoculata</t>
  </si>
  <si>
    <t>Metachone</t>
  </si>
  <si>
    <t>Metachone mollis</t>
  </si>
  <si>
    <t>Metalaeospira</t>
  </si>
  <si>
    <t>Metalaeospira armiger</t>
  </si>
  <si>
    <t>Metalaeospira clansmani</t>
  </si>
  <si>
    <t>Metalaeospira pileoformis</t>
  </si>
  <si>
    <t>Metalaeospira pixelli</t>
  </si>
  <si>
    <t>Metalaeospira tenuis</t>
  </si>
  <si>
    <t>Metalaonome</t>
  </si>
  <si>
    <t>Metalaonome brunnea</t>
  </si>
  <si>
    <t>Metamphinome</t>
  </si>
  <si>
    <t>Metamphinome multibranchiata</t>
  </si>
  <si>
    <t>Metasychis</t>
  </si>
  <si>
    <t>Metasychis gotoi</t>
  </si>
  <si>
    <t>Metavermilia acanthophora</t>
  </si>
  <si>
    <t>Metavermilia annobonensis</t>
  </si>
  <si>
    <t>Metavermilia arctica</t>
  </si>
  <si>
    <t>Metavermilia gravitesta</t>
  </si>
  <si>
    <t>Metavermilia inflata</t>
  </si>
  <si>
    <t>Metavermilia multiannulata</t>
  </si>
  <si>
    <t>Metavermilia multicristata</t>
  </si>
  <si>
    <t>Metavermilia nanshaensis</t>
  </si>
  <si>
    <t>Metavermilia nates</t>
  </si>
  <si>
    <t>Metavermilia nigropileata</t>
  </si>
  <si>
    <t>Metavermilia ogasawaraensis</t>
  </si>
  <si>
    <t>Metavermilia ovata</t>
  </si>
  <si>
    <t>Metavermilia spicata</t>
  </si>
  <si>
    <t>Metavermilia taenia</t>
  </si>
  <si>
    <t>Metavermilia tricarinata</t>
  </si>
  <si>
    <t>Metavermilia truncata</t>
  </si>
  <si>
    <t>Metavermilia yamazatoi</t>
  </si>
  <si>
    <t>Metavermilia zibrowii</t>
  </si>
  <si>
    <t>Metaxypsamma</t>
  </si>
  <si>
    <t>Metaxypsamma uebelackerae</t>
  </si>
  <si>
    <t>Methanoaricia</t>
  </si>
  <si>
    <t>Methanoaricia dendrobranchiata</t>
  </si>
  <si>
    <t>Methanoariciinae</t>
  </si>
  <si>
    <t>Mexamage</t>
  </si>
  <si>
    <t>Mexamage corrugata</t>
  </si>
  <si>
    <t>Microclymene</t>
  </si>
  <si>
    <t>Microclymene acirrata</t>
  </si>
  <si>
    <t>Microclymene caudata</t>
  </si>
  <si>
    <t>Microclymene pacifica</t>
  </si>
  <si>
    <t>Microclymene propecaudata</t>
  </si>
  <si>
    <t>Microclymene quadrimaculata</t>
  </si>
  <si>
    <t>Microclymene tricirrata</t>
  </si>
  <si>
    <t>Microdorvillea</t>
  </si>
  <si>
    <t>Microdorvillea otagensis</t>
  </si>
  <si>
    <t>Microdorvillea phuketensis</t>
  </si>
  <si>
    <t>Micromaldane</t>
  </si>
  <si>
    <t>Micromaldane androgyne</t>
  </si>
  <si>
    <t>Micromaldane bispinosa</t>
  </si>
  <si>
    <t>Micromaldane jonesi</t>
  </si>
  <si>
    <t>Micromaldane nutricula</t>
  </si>
  <si>
    <t>Micromaldane ornithochaeta</t>
  </si>
  <si>
    <t>Micromaldane pamelae</t>
  </si>
  <si>
    <t>Micromaldane rubrospermatheca</t>
  </si>
  <si>
    <t>Micromaldane shackletoni</t>
  </si>
  <si>
    <t>Micronephthys</t>
  </si>
  <si>
    <t>Micronephthys abranchiata</t>
  </si>
  <si>
    <t>Micronephthys ambrizettana</t>
  </si>
  <si>
    <t>Micronephthys hartmannschroederae</t>
  </si>
  <si>
    <t>Micronephthys maryae</t>
  </si>
  <si>
    <t>Micronephthys minuta</t>
  </si>
  <si>
    <t>Micronephthys neotena</t>
  </si>
  <si>
    <t>Micronephthys oculifera</t>
  </si>
  <si>
    <t>Micronephthys sphaerocirrata</t>
  </si>
  <si>
    <t>Micronephthys sphaerocirrata orientalis</t>
  </si>
  <si>
    <t>Micronephthys stammeri</t>
  </si>
  <si>
    <t>Micronereides</t>
  </si>
  <si>
    <t>Micronereides capensis</t>
  </si>
  <si>
    <t>Micronereis</t>
  </si>
  <si>
    <t>Micronereis anaramosae</t>
  </si>
  <si>
    <t>Micronereis antarctica</t>
  </si>
  <si>
    <t>Micronereis bansei</t>
  </si>
  <si>
    <t>Micronereis bodegae</t>
  </si>
  <si>
    <t>Micronereis eniwetokensis</t>
  </si>
  <si>
    <t>Micronereis halei</t>
  </si>
  <si>
    <t>Micronereis minuta</t>
  </si>
  <si>
    <t>Micronereis nanaimoensis</t>
  </si>
  <si>
    <t>Micronereis ochotensis</t>
  </si>
  <si>
    <t>Micronereis siciliensis</t>
  </si>
  <si>
    <t>Micronereis variegata</t>
  </si>
  <si>
    <t>Microphthalminae</t>
  </si>
  <si>
    <t>Microphthalmus</t>
  </si>
  <si>
    <t>Microphthalmus aberrans</t>
  </si>
  <si>
    <t>Microphthalmus aciculata</t>
  </si>
  <si>
    <t>Microphthalmus aggregatus</t>
  </si>
  <si>
    <t>Microphthalmus ancistrosylliiformis</t>
  </si>
  <si>
    <t>Microphthalmus antarcticus</t>
  </si>
  <si>
    <t>Microphthalmus arenarius</t>
  </si>
  <si>
    <t>Microphthalmus bermudensis</t>
  </si>
  <si>
    <t>Microphthalmus biantennatus</t>
  </si>
  <si>
    <t>Microphthalmus bifurcatus</t>
  </si>
  <si>
    <t>Microphthalmus carolinensis</t>
  </si>
  <si>
    <t>Microphthalmus coustalini</t>
  </si>
  <si>
    <t>Microphthalmus ephippiophorus</t>
  </si>
  <si>
    <t>Microphthalmus fragilis</t>
  </si>
  <si>
    <t>Microphthalmus hamosus</t>
  </si>
  <si>
    <t>Microphthalmus hartmanae</t>
  </si>
  <si>
    <t>Microphthalmus hartmanae pacificus</t>
  </si>
  <si>
    <t>Microphthalmus hystrix</t>
  </si>
  <si>
    <t>Microphthalmus indefatigatus</t>
  </si>
  <si>
    <t>Microphthalmus listensis</t>
  </si>
  <si>
    <t>Microphthalmus monilicornis</t>
  </si>
  <si>
    <t>Microphthalmus nahantensis</t>
  </si>
  <si>
    <t>Microphthalmus onychophorus</t>
  </si>
  <si>
    <t>Microphthalmus paraberrans</t>
  </si>
  <si>
    <t>Microphthalmus pettiboneae</t>
  </si>
  <si>
    <t>Microphthalmus pseudoaberrans</t>
  </si>
  <si>
    <t>Microphthalmus riojai</t>
  </si>
  <si>
    <t>Microphthalmus riseri</t>
  </si>
  <si>
    <t>Microphthalmus sczelkowii</t>
  </si>
  <si>
    <t>Microphthalmus sczelkowii cantabrica</t>
  </si>
  <si>
    <t>Microphthalmus sczelkowii murmanica</t>
  </si>
  <si>
    <t>Microphthalmus similis</t>
  </si>
  <si>
    <t>Microphthalmus simplicichaetosus</t>
  </si>
  <si>
    <t>Microphthalmus southerni</t>
  </si>
  <si>
    <t>Microphthalmus stocki</t>
  </si>
  <si>
    <t>Microphthalmus szcelkowii</t>
  </si>
  <si>
    <t>Microphthalmus szelkowii</t>
  </si>
  <si>
    <t>Microphthalmus szelkowii longisetosa</t>
  </si>
  <si>
    <t>Microphthalmus tyrrhenicus</t>
  </si>
  <si>
    <t>Microphthalmus urofimbriata</t>
  </si>
  <si>
    <t>Microphthalmus westheidei</t>
  </si>
  <si>
    <t>Micropodarke</t>
  </si>
  <si>
    <t>Micropodarke amemiyai</t>
  </si>
  <si>
    <t>Micropodarke dubia</t>
  </si>
  <si>
    <t>Micropodarke trilobata</t>
  </si>
  <si>
    <t>Microprotula ovicellata</t>
  </si>
  <si>
    <t>Microrbinia</t>
  </si>
  <si>
    <t>Microrbinia linea</t>
  </si>
  <si>
    <t>Microrbinia lineata</t>
  </si>
  <si>
    <t>Microrbiniinae</t>
  </si>
  <si>
    <t>Microsamytha</t>
  </si>
  <si>
    <t>Microsamytha ryckiana</t>
  </si>
  <si>
    <t>Microserpula</t>
  </si>
  <si>
    <t>Microserpula serrula</t>
  </si>
  <si>
    <t>Microspio</t>
  </si>
  <si>
    <t>Microspio africana</t>
  </si>
  <si>
    <t>Microspio arctica</t>
  </si>
  <si>
    <t>Microspio armata</t>
  </si>
  <si>
    <t>Microspio atlantica</t>
  </si>
  <si>
    <t>Microspio elegantula</t>
  </si>
  <si>
    <t>Microspio granulata</t>
  </si>
  <si>
    <t>Microspio hartmanae</t>
  </si>
  <si>
    <t>Microspio kussakini</t>
  </si>
  <si>
    <t>Microspio maori</t>
  </si>
  <si>
    <t>Microspio mecznikowianus</t>
  </si>
  <si>
    <t>Microspio microcera</t>
  </si>
  <si>
    <t>Microspio minuta</t>
  </si>
  <si>
    <t>Microspio multidentata</t>
  </si>
  <si>
    <t>Microspio occipitalis</t>
  </si>
  <si>
    <t>Microspio paradoxa</t>
  </si>
  <si>
    <t>Microspio pigmentata</t>
  </si>
  <si>
    <t>Microspio profunda</t>
  </si>
  <si>
    <t>Microspio rolasiana</t>
  </si>
  <si>
    <t>Microspio spinosa</t>
  </si>
  <si>
    <t>Microspio tetrabranchia</t>
  </si>
  <si>
    <t>Microspio theeli</t>
  </si>
  <si>
    <t>Microspio theeli kolaensis</t>
  </si>
  <si>
    <t>Microsyllis</t>
  </si>
  <si>
    <t>Microsyllis brevicirrata</t>
  </si>
  <si>
    <t>Microsyllis marenzelleri</t>
  </si>
  <si>
    <t>Millepeda</t>
  </si>
  <si>
    <t>Millepeda marina</t>
  </si>
  <si>
    <t>Millepeda marina amboinensis</t>
  </si>
  <si>
    <t>Milnesia</t>
  </si>
  <si>
    <t>Milnesia nuda</t>
  </si>
  <si>
    <t>Milnesium</t>
  </si>
  <si>
    <t>Milnesium tardigradum</t>
  </si>
  <si>
    <t>Minusculisquama</t>
  </si>
  <si>
    <t>Minusculisquama hughesi</t>
  </si>
  <si>
    <t>Minuspio</t>
  </si>
  <si>
    <t>Minuspio chilensis</t>
  </si>
  <si>
    <t>Minuspio cirrifera</t>
  </si>
  <si>
    <t>Minuspio cirrobranchiata</t>
  </si>
  <si>
    <t>Minuspio delta</t>
  </si>
  <si>
    <t>Minuspio gracilis</t>
  </si>
  <si>
    <t>Minuspio japonica</t>
  </si>
  <si>
    <t>Minuspio longibranchiata</t>
  </si>
  <si>
    <t>Minuspio minor</t>
  </si>
  <si>
    <t>Minuspio multibranchiata</t>
  </si>
  <si>
    <t>Minuspio perkinsi</t>
  </si>
  <si>
    <t>Minuspio polybranchiata</t>
  </si>
  <si>
    <t>Miroserpula</t>
  </si>
  <si>
    <t>Miroserpula (Chitinopoma)</t>
  </si>
  <si>
    <t>Miroserpula (Chitinopoma) arndti</t>
  </si>
  <si>
    <t>Miroserpula (Chitinopoma) inflata</t>
  </si>
  <si>
    <t>Miroserpula inflata</t>
  </si>
  <si>
    <t>Miscellania</t>
  </si>
  <si>
    <t>Miscellania dentata</t>
  </si>
  <si>
    <t>Mitraria</t>
  </si>
  <si>
    <t>Mitraria muelleri</t>
  </si>
  <si>
    <t>Mitraria skifera</t>
  </si>
  <si>
    <t>Monorchos</t>
  </si>
  <si>
    <t>Monostylos</t>
  </si>
  <si>
    <t>Monostylos tentaculifer</t>
  </si>
  <si>
    <t>Monroika</t>
  </si>
  <si>
    <t>Monroika africana</t>
  </si>
  <si>
    <t>Monticellina</t>
  </si>
  <si>
    <t>Monticellina acunai</t>
  </si>
  <si>
    <t>Monticellina antelaxa</t>
  </si>
  <si>
    <t>Monticellina anterobranchiata</t>
  </si>
  <si>
    <t>Monticellina baptisteae</t>
  </si>
  <si>
    <t>Monticellina carrikeri</t>
  </si>
  <si>
    <t>Monticellina cryptica</t>
  </si>
  <si>
    <t>Monticellina dorsobranchialis</t>
  </si>
  <si>
    <t>Monticellina elongata</t>
  </si>
  <si>
    <t>Monticellina giribeti</t>
  </si>
  <si>
    <t>Monticellina hanaumaensis</t>
  </si>
  <si>
    <t>Monticellina heterochaeta</t>
  </si>
  <si>
    <t>Monticellina luticastella</t>
  </si>
  <si>
    <t>Monticellina luticastellus</t>
  </si>
  <si>
    <t>Monticellina secunda</t>
  </si>
  <si>
    <t>Monticellina serratiseta</t>
  </si>
  <si>
    <t>Monticellina setosa</t>
  </si>
  <si>
    <t>Monticellina siblina</t>
  </si>
  <si>
    <t>Monticellina tesselata</t>
  </si>
  <si>
    <t>Mooreonuphis</t>
  </si>
  <si>
    <t>Mooreonuphis bajacalifornica</t>
  </si>
  <si>
    <t>Mooreonuphis bidentata</t>
  </si>
  <si>
    <t>Mooreonuphis cirrata</t>
  </si>
  <si>
    <t>Mooreonuphis colosensis</t>
  </si>
  <si>
    <t>Mooreonuphis dangrigae</t>
  </si>
  <si>
    <t>Mooreonuphis elsiae</t>
  </si>
  <si>
    <t>Mooreonuphis exigua</t>
  </si>
  <si>
    <t>Mooreonuphis guadalupensis</t>
  </si>
  <si>
    <t>Mooreonuphis intermedia</t>
  </si>
  <si>
    <t>Mooreonuphis jonesi</t>
  </si>
  <si>
    <t>Mooreonuphis lineata</t>
  </si>
  <si>
    <t>Mooreonuphis litoralis</t>
  </si>
  <si>
    <t>Mooreonuphis microbranchiata</t>
  </si>
  <si>
    <t>Mooreonuphis nebulosa</t>
  </si>
  <si>
    <t>Mooreonuphis pallidula</t>
  </si>
  <si>
    <t>Mooreonuphis peruana</t>
  </si>
  <si>
    <t>Mooreonuphis segmentispadix</t>
  </si>
  <si>
    <t>Mooreonuphis stigmatis</t>
  </si>
  <si>
    <t>Mooreonuphis veleronis</t>
  </si>
  <si>
    <t>Morants</t>
  </si>
  <si>
    <t>Morants duplex</t>
  </si>
  <si>
    <t>Morgana</t>
  </si>
  <si>
    <t>Morgana bisetosa</t>
  </si>
  <si>
    <t>Mucibregma</t>
  </si>
  <si>
    <t>Mucibregma spinosa</t>
  </si>
  <si>
    <t>Mucroserpula jaegeri</t>
  </si>
  <si>
    <t>Mucroserpula mucroserpula</t>
  </si>
  <si>
    <t>Mucroserpula mucroserpula cenomanica</t>
  </si>
  <si>
    <t>Mucroserpula nitida</t>
  </si>
  <si>
    <t>Mucroserpula velimia</t>
  </si>
  <si>
    <t>Mugga</t>
  </si>
  <si>
    <t>Mugga bathyalis</t>
  </si>
  <si>
    <t>Mugga wahrbergi</t>
  </si>
  <si>
    <t>Muggoides</t>
  </si>
  <si>
    <t>Muggoides cinctus</t>
  </si>
  <si>
    <t>Mus</t>
  </si>
  <si>
    <t>Mus marinus</t>
  </si>
  <si>
    <t>Mylitta</t>
  </si>
  <si>
    <t>Mylitta quinquemaculata</t>
  </si>
  <si>
    <t>Myrianida</t>
  </si>
  <si>
    <t>Myrianida antondohrni</t>
  </si>
  <si>
    <t>Myrianida brachycephala</t>
  </si>
  <si>
    <t>Myrianida cirrata</t>
  </si>
  <si>
    <t>Myrianida clavigera</t>
  </si>
  <si>
    <t>Myrianida cognettii</t>
  </si>
  <si>
    <t>Myrianida convoluta</t>
  </si>
  <si>
    <t>Myrianida crassicirrata</t>
  </si>
  <si>
    <t>Myrianida dentalia</t>
  </si>
  <si>
    <t>Myrianida edwardsi</t>
  </si>
  <si>
    <t>Myrianida fasciata</t>
  </si>
  <si>
    <t>Myrianida flava</t>
  </si>
  <si>
    <t>Myrianida hesperidium</t>
  </si>
  <si>
    <t>Myrianida inermis</t>
  </si>
  <si>
    <t>Myrianida irregularis</t>
  </si>
  <si>
    <t>Myrianida langerhansi</t>
  </si>
  <si>
    <t>Myrianida longoprimicirrata</t>
  </si>
  <si>
    <t>Myrianida maculata</t>
  </si>
  <si>
    <t>Myrianida mediterranea</t>
  </si>
  <si>
    <t>Myrianida pachycera</t>
  </si>
  <si>
    <t>Myrianida pachychera</t>
  </si>
  <si>
    <t>Myrianida phyllocera</t>
  </si>
  <si>
    <t>Myrianida picta</t>
  </si>
  <si>
    <t>Myrianida pinnigera</t>
  </si>
  <si>
    <t>Myrianida proceraeae</t>
  </si>
  <si>
    <t>Myrianida prolifera</t>
  </si>
  <si>
    <t>Myrianida pulchella</t>
  </si>
  <si>
    <t>Myrianida quindecimdentata</t>
  </si>
  <si>
    <t>Myrianida rubropunctata</t>
  </si>
  <si>
    <t>Myrianida tereseta</t>
  </si>
  <si>
    <t>Myriochele</t>
  </si>
  <si>
    <t>Myriochele annenkovae</t>
  </si>
  <si>
    <t>Myriochele antarctica</t>
  </si>
  <si>
    <t>Myriochele australis</t>
  </si>
  <si>
    <t>Myriochele danielsseni</t>
  </si>
  <si>
    <t>Myriochele eurystoma</t>
  </si>
  <si>
    <t>Myriochele fragilis</t>
  </si>
  <si>
    <t>Myriochele gracilis</t>
  </si>
  <si>
    <t>Myriochele haplosoma</t>
  </si>
  <si>
    <t>Myriochele heeri</t>
  </si>
  <si>
    <t>Myriochele heruensis</t>
  </si>
  <si>
    <t>Myriochele joinvillensis</t>
  </si>
  <si>
    <t>Myriochele longicollaris</t>
  </si>
  <si>
    <t>Myriochele minor</t>
  </si>
  <si>
    <t>Myriochele oculata</t>
  </si>
  <si>
    <t>Myriochele olgae</t>
  </si>
  <si>
    <t>Myriochele pacifica</t>
  </si>
  <si>
    <t>Myriochele picta</t>
  </si>
  <si>
    <t>Myriochele pygidialis</t>
  </si>
  <si>
    <t>Myriochele riojai</t>
  </si>
  <si>
    <t>Myriochele robusta</t>
  </si>
  <si>
    <t>Myriochele sarsii</t>
  </si>
  <si>
    <t>Myriochele scotiae</t>
  </si>
  <si>
    <t>Myriochele scottiae</t>
  </si>
  <si>
    <t>Myriochele striolata</t>
  </si>
  <si>
    <t>Myriochele terranovensis</t>
  </si>
  <si>
    <t>Myriochele wilsoni</t>
  </si>
  <si>
    <t>Myriocyclum</t>
  </si>
  <si>
    <t>Myriocyclum schmardae</t>
  </si>
  <si>
    <t>Myrioglobula</t>
  </si>
  <si>
    <t>Myrioglobula antarctica</t>
  </si>
  <si>
    <t>Myrioglobula islandica</t>
  </si>
  <si>
    <t>Myrioglobula japonica</t>
  </si>
  <si>
    <t>Myrioglobula malmgreni</t>
  </si>
  <si>
    <t>Myriowenia</t>
  </si>
  <si>
    <t>Myriowenia californiensis</t>
  </si>
  <si>
    <t>Myriowenia gosnoldi</t>
  </si>
  <si>
    <t>Mysta</t>
  </si>
  <si>
    <t>Mysta barbata</t>
  </si>
  <si>
    <t>Mysta bistriata</t>
  </si>
  <si>
    <t>Mysta ctena</t>
  </si>
  <si>
    <t>Mysta ornata</t>
  </si>
  <si>
    <t>Mysta papillifera</t>
  </si>
  <si>
    <t>Mysta picta</t>
  </si>
  <si>
    <t>Mysta syphodonta</t>
  </si>
  <si>
    <t>Mysta tchangsii</t>
  </si>
  <si>
    <t>Mystides</t>
  </si>
  <si>
    <t>Mystides (Mesomystides)</t>
  </si>
  <si>
    <t>Mystides (Pseudomystides)</t>
  </si>
  <si>
    <t>Mystides angolaensis</t>
  </si>
  <si>
    <t>Mystides augeneri</t>
  </si>
  <si>
    <t>Mystides borealis</t>
  </si>
  <si>
    <t>Mystides caeca</t>
  </si>
  <si>
    <t>Mystides coineaui</t>
  </si>
  <si>
    <t>Mystides dayi</t>
  </si>
  <si>
    <t>Mystides japonica</t>
  </si>
  <si>
    <t>Mystides monensis</t>
  </si>
  <si>
    <t>Mystides notialis</t>
  </si>
  <si>
    <t>Mystides schroederae</t>
  </si>
  <si>
    <t>Mystides southerni</t>
  </si>
  <si>
    <t>Mystides triangulifera</t>
  </si>
  <si>
    <t>Mystides uschakovi</t>
  </si>
  <si>
    <t>Mystides viridis</t>
  </si>
  <si>
    <t>Mystidinae</t>
  </si>
  <si>
    <t>Myxicola</t>
  </si>
  <si>
    <t>Myxicola aesthetica</t>
  </si>
  <si>
    <t>Myxicola affinis</t>
  </si>
  <si>
    <t>Myxicola conjuncta</t>
  </si>
  <si>
    <t>Myxicola dinardensis</t>
  </si>
  <si>
    <t>Myxicola fauveli</t>
  </si>
  <si>
    <t>Myxicola glacialis</t>
  </si>
  <si>
    <t>Myxicola grubii</t>
  </si>
  <si>
    <t>Myxicola infundibulum</t>
  </si>
  <si>
    <t>Myxicola michaelseni</t>
  </si>
  <si>
    <t>Myxicola modesta</t>
  </si>
  <si>
    <t>Myxicola monacis</t>
  </si>
  <si>
    <t>Myxicola ommatophora</t>
  </si>
  <si>
    <t>Myxicola pacifica</t>
  </si>
  <si>
    <t>Myxicola parasites</t>
  </si>
  <si>
    <t>Myxicola platychaeta</t>
  </si>
  <si>
    <t>Myxicola sarsi</t>
  </si>
  <si>
    <t>Myxicola sarsii</t>
  </si>
  <si>
    <t>Myxicola steenstrupi</t>
  </si>
  <si>
    <t>Myxicola sulcata</t>
  </si>
  <si>
    <t>Myxicola villosa</t>
  </si>
  <si>
    <t>Myxicola violacea</t>
  </si>
  <si>
    <t>Myxicola viridis</t>
  </si>
  <si>
    <t>Myzostoma</t>
  </si>
  <si>
    <t>Myzostoma cirriferum</t>
  </si>
  <si>
    <t>Myzostomidae</t>
  </si>
  <si>
    <t>Naiades</t>
  </si>
  <si>
    <t>Naiades cantarinii</t>
  </si>
  <si>
    <t>Naiades cantrainii</t>
  </si>
  <si>
    <t>Naidonereis</t>
  </si>
  <si>
    <t>Nainereis</t>
  </si>
  <si>
    <t>Nainereis hespera</t>
  </si>
  <si>
    <t>Nainereis jacutica</t>
  </si>
  <si>
    <t>Nainereis laevigata</t>
  </si>
  <si>
    <t>Nainereis mutilata</t>
  </si>
  <si>
    <t>Nainereis quadricuspida</t>
  </si>
  <si>
    <t>Naineris</t>
  </si>
  <si>
    <t>Naineris (Naineris)</t>
  </si>
  <si>
    <t>Naineris (Naineris) berkeleyorum</t>
  </si>
  <si>
    <t>Naineris (Polynaineris)</t>
  </si>
  <si>
    <t>Naineris (Polynaineris) kalkudaensis</t>
  </si>
  <si>
    <t>Naineris aurantiaca</t>
  </si>
  <si>
    <t>Naineris bicornis</t>
  </si>
  <si>
    <t>Naineris bicornis minuta</t>
  </si>
  <si>
    <t>Naineris brevicephala</t>
  </si>
  <si>
    <t>Naineris chilensis</t>
  </si>
  <si>
    <t>Naineris dendritica</t>
  </si>
  <si>
    <t>Naineris dendritica chilensis</t>
  </si>
  <si>
    <t>Naineris grubei</t>
  </si>
  <si>
    <t>Naineris grubei australis</t>
  </si>
  <si>
    <t>Naineris jacutica</t>
  </si>
  <si>
    <t>Naineris japonica</t>
  </si>
  <si>
    <t>Naineris kalkudaensis</t>
  </si>
  <si>
    <t>Naineris laevigata</t>
  </si>
  <si>
    <t>Naineris longa</t>
  </si>
  <si>
    <t>Naineris mutilata</t>
  </si>
  <si>
    <t>Naineris nannobranchia</t>
  </si>
  <si>
    <t>Naineris quadraticeps</t>
  </si>
  <si>
    <t>Naineris quadricuspida</t>
  </si>
  <si>
    <t>Naineris retusiceps</t>
  </si>
  <si>
    <t>Naineris robustus</t>
  </si>
  <si>
    <t>Naineris setosa</t>
  </si>
  <si>
    <t>Naineris uncinata</t>
  </si>
  <si>
    <t>Naineris victoriae</t>
  </si>
  <si>
    <t>Nais</t>
  </si>
  <si>
    <t>Nais equisetina</t>
  </si>
  <si>
    <t>Nais horatiis</t>
  </si>
  <si>
    <t>Nais picta</t>
  </si>
  <si>
    <t>Namalycastis</t>
  </si>
  <si>
    <t>Namalycastis abiuma</t>
  </si>
  <si>
    <t>Namalycastis arista</t>
  </si>
  <si>
    <t>Namalycastis borealis</t>
  </si>
  <si>
    <t>Namalycastis brevicornis</t>
  </si>
  <si>
    <t>Namalycastis elobeyensis</t>
  </si>
  <si>
    <t>Namalycastis fauveli</t>
  </si>
  <si>
    <t>Namalycastis geayi</t>
  </si>
  <si>
    <t>Namalycastis hawaiiensis</t>
  </si>
  <si>
    <t>Namalycastis indica</t>
  </si>
  <si>
    <t>Namalycastis intermedia</t>
  </si>
  <si>
    <t>Namalycastis jaya</t>
  </si>
  <si>
    <t>Namalycastis kartaboensis</t>
  </si>
  <si>
    <t>Namalycastis longicirris</t>
  </si>
  <si>
    <t>Namalycastis macroplatis</t>
  </si>
  <si>
    <t>Namalycastis meraukensis</t>
  </si>
  <si>
    <t>Namalycastis multiseta</t>
  </si>
  <si>
    <t>Namalycastis nicoleae</t>
  </si>
  <si>
    <t>Namalycastis nipae</t>
  </si>
  <si>
    <t>Namalycastis occulta</t>
  </si>
  <si>
    <t>Namalycastis ouanaryensis</t>
  </si>
  <si>
    <t>Namalycastis profundus</t>
  </si>
  <si>
    <t>Namalycastis ranauensis</t>
  </si>
  <si>
    <t>Namalycastis senegalensis</t>
  </si>
  <si>
    <t>Namalycastis siolii</t>
  </si>
  <si>
    <t>Namalycastis tachinensis</t>
  </si>
  <si>
    <t>Namalycastis terrestris</t>
  </si>
  <si>
    <t>Namalycastis tiriteae</t>
  </si>
  <si>
    <t>Namalycastis vivax</t>
  </si>
  <si>
    <t>Namalycastis vuwaensis</t>
  </si>
  <si>
    <t>Namanereidinae</t>
  </si>
  <si>
    <t>Namanereis</t>
  </si>
  <si>
    <t>Namanereis amboinensis</t>
  </si>
  <si>
    <t>Namanereis beroni</t>
  </si>
  <si>
    <t>Namanereis gesae</t>
  </si>
  <si>
    <t>Namanereis kartaboensis</t>
  </si>
  <si>
    <t>Namanereis littoralis</t>
  </si>
  <si>
    <t>Namanereis minuta</t>
  </si>
  <si>
    <t>Namanereis pontica</t>
  </si>
  <si>
    <t>Namanereis quadraticeps</t>
  </si>
  <si>
    <t>Namanereis serratis</t>
  </si>
  <si>
    <t>Namanereis stocki</t>
  </si>
  <si>
    <t>Namanereis sublittoralis</t>
  </si>
  <si>
    <t>Naneva</t>
  </si>
  <si>
    <t>Naneva hespera</t>
  </si>
  <si>
    <t>Naraganseta</t>
  </si>
  <si>
    <t>Naraganseta coralii</t>
  </si>
  <si>
    <t>Naumachius</t>
  </si>
  <si>
    <t>Nauphanta</t>
  </si>
  <si>
    <t>Nauphanta brasiliensis</t>
  </si>
  <si>
    <t>Nauphanta corallina</t>
  </si>
  <si>
    <t>Nauphanta mossambica</t>
  </si>
  <si>
    <t>Nauphanta novaehollandiae</t>
  </si>
  <si>
    <t>Nausicaa</t>
  </si>
  <si>
    <t>Nausicaa minima</t>
  </si>
  <si>
    <t>Nausicaa striata</t>
  </si>
  <si>
    <t>Neanthes</t>
  </si>
  <si>
    <t>Neanthes abyssorum</t>
  </si>
  <si>
    <t>Neanthes acuminata</t>
  </si>
  <si>
    <t>Neanthes agnesiae</t>
  </si>
  <si>
    <t>Neanthes agulhana</t>
  </si>
  <si>
    <t>Neanthes anchylochaeta</t>
  </si>
  <si>
    <t>Neanthes arenaceodentata</t>
  </si>
  <si>
    <t>Neanthes articulata</t>
  </si>
  <si>
    <t>Neanthes augeneri</t>
  </si>
  <si>
    <t>Neanthes bassi</t>
  </si>
  <si>
    <t>Neanthes bioculata</t>
  </si>
  <si>
    <t>Neanthes biseriata</t>
  </si>
  <si>
    <t>Neanthes bongcoi</t>
  </si>
  <si>
    <t>Neanthes brandti</t>
  </si>
  <si>
    <t>Neanthes bruaca</t>
  </si>
  <si>
    <t>Neanthes capensis</t>
  </si>
  <si>
    <t>Neanthes caudata</t>
  </si>
  <si>
    <t>Neanthes ceciliae</t>
  </si>
  <si>
    <t>Neanthes chilkaensis</t>
  </si>
  <si>
    <t>Neanthes chingrighattensis</t>
  </si>
  <si>
    <t>Neanthes cortezi</t>
  </si>
  <si>
    <t>Neanthes cricognatha</t>
  </si>
  <si>
    <t>Neanthes crucifera</t>
  </si>
  <si>
    <t>Neanthes diversicolor</t>
  </si>
  <si>
    <t>Neanthes donghaiensis</t>
  </si>
  <si>
    <t>Neanthes egregicirrata</t>
  </si>
  <si>
    <t>Neanthes flava</t>
  </si>
  <si>
    <t>Neanthes flavipes</t>
  </si>
  <si>
    <t>Neanthes flindersi</t>
  </si>
  <si>
    <t>Neanthes fucata</t>
  </si>
  <si>
    <t>Neanthes galetae</t>
  </si>
  <si>
    <t>Neanthes glandicincta</t>
  </si>
  <si>
    <t>Neanthes grandis</t>
  </si>
  <si>
    <t>Neanthes helenae</t>
  </si>
  <si>
    <t>Neanthes heteroculata</t>
  </si>
  <si>
    <t>Neanthes hondoensis</t>
  </si>
  <si>
    <t>Neanthes ijimai</t>
  </si>
  <si>
    <t>Neanthes indica</t>
  </si>
  <si>
    <t>Neanthes indica brunnea</t>
  </si>
  <si>
    <t>Neanthes irrorata</t>
  </si>
  <si>
    <t>Neanthes isolata</t>
  </si>
  <si>
    <t>Neanthes japonica</t>
  </si>
  <si>
    <t>Neanthes japonica rabatensis</t>
  </si>
  <si>
    <t>Neanthes kerguelenensis</t>
  </si>
  <si>
    <t>Neanthes kerguelensis</t>
  </si>
  <si>
    <t>Neanthes kermadeca</t>
  </si>
  <si>
    <t>Neanthes larentukana</t>
  </si>
  <si>
    <t>Neanthes latipalpa</t>
  </si>
  <si>
    <t>Neanthes latipalpa typica</t>
  </si>
  <si>
    <t>Neanthes latipoda</t>
  </si>
  <si>
    <t>Neanthes lighti</t>
  </si>
  <si>
    <t>Neanthes macrocephala</t>
  </si>
  <si>
    <t>Neanthes maculata</t>
  </si>
  <si>
    <t>Neanthes manatensis</t>
  </si>
  <si>
    <t>Neanthes meggitti</t>
  </si>
  <si>
    <t>Neanthes mexicana</t>
  </si>
  <si>
    <t>Neanthes micromma</t>
  </si>
  <si>
    <t>Neanthes multidentata</t>
  </si>
  <si>
    <t>Neanthes nanhaiensis</t>
  </si>
  <si>
    <t>Neanthes negomboensis</t>
  </si>
  <si>
    <t>Neanthes noodti</t>
  </si>
  <si>
    <t>Neanthes nubila</t>
  </si>
  <si>
    <t>Neanthes obscura</t>
  </si>
  <si>
    <t>Neanthes oligohalina</t>
  </si>
  <si>
    <t>Neanthes operta</t>
  </si>
  <si>
    <t>Neanthes oxypoda</t>
  </si>
  <si>
    <t>Neanthes pachychaeta</t>
  </si>
  <si>
    <t>Neanthes papillosa</t>
  </si>
  <si>
    <t>Neanthes perrieri</t>
  </si>
  <si>
    <t>Neanthes philippinensis</t>
  </si>
  <si>
    <t>Neanthes pleijeli</t>
  </si>
  <si>
    <t>Neanthes pseudonoodti</t>
  </si>
  <si>
    <t>Neanthes reducta</t>
  </si>
  <si>
    <t>Neanthes roosevelti</t>
  </si>
  <si>
    <t>Neanthes rubicunda</t>
  </si>
  <si>
    <t>Neanthes ruficeps</t>
  </si>
  <si>
    <t>Neanthes sakhalinensis</t>
  </si>
  <si>
    <t>Neanthes sandiegensis</t>
  </si>
  <si>
    <t>Neanthes seridentata</t>
  </si>
  <si>
    <t>Neanthes sexoculata</t>
  </si>
  <si>
    <t>Neanthes succinea</t>
  </si>
  <si>
    <t>Neanthes suluensis</t>
  </si>
  <si>
    <t>Neanthes tasmani</t>
  </si>
  <si>
    <t>Neanthes trifasciata</t>
  </si>
  <si>
    <t>Neanthes typhla</t>
  </si>
  <si>
    <t>Neanthes uncinula</t>
  </si>
  <si>
    <t>Neanthes unifasciata</t>
  </si>
  <si>
    <t>Neanthes uniseriata</t>
  </si>
  <si>
    <t>Neanthes vaalii</t>
  </si>
  <si>
    <t>Neanthes variegata</t>
  </si>
  <si>
    <t>Neanthes verrillii</t>
  </si>
  <si>
    <t>Neanthes virens</t>
  </si>
  <si>
    <t>Neanthes vitabunda</t>
  </si>
  <si>
    <t>Neanthes vitiazi</t>
  </si>
  <si>
    <t>Neanthes willeyi</t>
  </si>
  <si>
    <t>Neanthes zonata</t>
  </si>
  <si>
    <t>Neco</t>
  </si>
  <si>
    <t>Neco echeneis</t>
  </si>
  <si>
    <t>Nectoneanthes</t>
  </si>
  <si>
    <t>Nectoneanthes alatopalpis</t>
  </si>
  <si>
    <t>Nectoneanthes donghaiensis</t>
  </si>
  <si>
    <t>Nectoneanthes ijimai</t>
  </si>
  <si>
    <t>Nectoneanthes latipoda</t>
  </si>
  <si>
    <t>Nectoneanthes legeri</t>
  </si>
  <si>
    <t>Nectoneanthes multignatha</t>
  </si>
  <si>
    <t>Nectoneanthes oxypoda</t>
  </si>
  <si>
    <t>Nectonereis</t>
  </si>
  <si>
    <t>Nectonereis megalops</t>
  </si>
  <si>
    <t>Nematonereis</t>
  </si>
  <si>
    <t>Nematonereis annulicornis</t>
  </si>
  <si>
    <t>Nematonereis elongata</t>
  </si>
  <si>
    <t>Nematonereis filum</t>
  </si>
  <si>
    <t>Nematonereis grubei</t>
  </si>
  <si>
    <t>Nematonereis hebes</t>
  </si>
  <si>
    <t>Nematonereis oculata</t>
  </si>
  <si>
    <t>Nematonereis pectinifera</t>
  </si>
  <si>
    <t>Nematonereis schmardae</t>
  </si>
  <si>
    <t>Nematonereis unicornis</t>
  </si>
  <si>
    <t>Neoamphitrite</t>
  </si>
  <si>
    <t>Neoamphitrite affinis</t>
  </si>
  <si>
    <t>Neoamphitrite affinis antarctica</t>
  </si>
  <si>
    <t>Neoamphitrite edwardsi</t>
  </si>
  <si>
    <t>Neoamphitrite figulus</t>
  </si>
  <si>
    <t>Neoamphitrite figulus pacifica</t>
  </si>
  <si>
    <t>Neoamphitrite glasbyi</t>
  </si>
  <si>
    <t>Neoamphitrite grayi</t>
  </si>
  <si>
    <t>Neoamphitrite groenlandica</t>
  </si>
  <si>
    <t>Neoamphitrite hydrothermalis</t>
  </si>
  <si>
    <t>Neoamphitrite modesta</t>
  </si>
  <si>
    <t>Neoamphitrite ornata</t>
  </si>
  <si>
    <t>Neoamphitrite pachyderma</t>
  </si>
  <si>
    <t>Neoamphitrite ramosissima</t>
  </si>
  <si>
    <t>Neoamphitrite robusta</t>
  </si>
  <si>
    <t>Neoamphitrite sibogae</t>
  </si>
  <si>
    <t>Neoboccardia</t>
  </si>
  <si>
    <t>Neoboccardia perata</t>
  </si>
  <si>
    <t>Neodexiospira</t>
  </si>
  <si>
    <t>Neodexiospira alveolata</t>
  </si>
  <si>
    <t>Neodexiospira benhami</t>
  </si>
  <si>
    <t>Neodexiospira brasiliensis</t>
  </si>
  <si>
    <t>Neodexiospira fauveli</t>
  </si>
  <si>
    <t>Neodexiospira foraminosa</t>
  </si>
  <si>
    <t>Neodexiospira formosa</t>
  </si>
  <si>
    <t>Neodexiospira kayi</t>
  </si>
  <si>
    <t>Neodexiospira lamellosa</t>
  </si>
  <si>
    <t>Neodexiospira mannarensis</t>
  </si>
  <si>
    <t>Neodexiospira nipponica</t>
  </si>
  <si>
    <t>Neodexiospira preacuta</t>
  </si>
  <si>
    <t>Neodexiospira pseudocorrugata</t>
  </si>
  <si>
    <t>Neodexiospira steueri</t>
  </si>
  <si>
    <t>Neodexiospira tambalagamensis</t>
  </si>
  <si>
    <t>Neodexiospira turrita</t>
  </si>
  <si>
    <t>Neoheteromastus</t>
  </si>
  <si>
    <t>Neoheteromastus glabrus</t>
  </si>
  <si>
    <t>Neoheteromastus lineus</t>
  </si>
  <si>
    <t>Neoleanira</t>
  </si>
  <si>
    <t>Neoleanira areolata</t>
  </si>
  <si>
    <t>Neoleanira tetragona</t>
  </si>
  <si>
    <t>Neoleprea</t>
  </si>
  <si>
    <t>Neoleprea amoyensis</t>
  </si>
  <si>
    <t>Neoleprea booligai</t>
  </si>
  <si>
    <t>Neoleprea booligal</t>
  </si>
  <si>
    <t>Neoleprea clavata</t>
  </si>
  <si>
    <t>Neoleprea japonica</t>
  </si>
  <si>
    <t>Neoleprea macrocercus</t>
  </si>
  <si>
    <t>Neoleprea papilla</t>
  </si>
  <si>
    <t>Neoleprea spiralis</t>
  </si>
  <si>
    <t>Neoleprea streptochaeta</t>
  </si>
  <si>
    <t>Neolipobranchius</t>
  </si>
  <si>
    <t>Neolipobranchius blakei</t>
  </si>
  <si>
    <t>Neolipobranchius glabrus</t>
  </si>
  <si>
    <t>Neomediomastus</t>
  </si>
  <si>
    <t>Neomediomastus glabrus</t>
  </si>
  <si>
    <t>Neomediomastus leptus</t>
  </si>
  <si>
    <t>Neomeris</t>
  </si>
  <si>
    <t>Neomeris urophylla</t>
  </si>
  <si>
    <t>Neomicrorbis azoricus</t>
  </si>
  <si>
    <t>Neomicrorbis crenatostriatus</t>
  </si>
  <si>
    <t>Neomicrorbis hagenowii</t>
  </si>
  <si>
    <t>Neomicrorbis knobi</t>
  </si>
  <si>
    <t>Neonotomastus</t>
  </si>
  <si>
    <t>Neonotomastus glabrus</t>
  </si>
  <si>
    <t>Neonuphis</t>
  </si>
  <si>
    <t>Neonuphis oxyrhinchus</t>
  </si>
  <si>
    <t>Neopaiwa</t>
  </si>
  <si>
    <t>Neopaiwa cirrata</t>
  </si>
  <si>
    <t>Neopetitia</t>
  </si>
  <si>
    <t>Neopetitia abadensis</t>
  </si>
  <si>
    <t>Neopetitia amphophthalma</t>
  </si>
  <si>
    <t>Neopodarke</t>
  </si>
  <si>
    <t>Neopodarke woodsholea</t>
  </si>
  <si>
    <t>Neopomatus</t>
  </si>
  <si>
    <t>Neopomatus similis</t>
  </si>
  <si>
    <t>Neopomatus similis rugosus</t>
  </si>
  <si>
    <t>Neopomatus uschakovi</t>
  </si>
  <si>
    <t>Neopomatus uschakovi lingayanensis</t>
  </si>
  <si>
    <t>Neopsammolyce</t>
  </si>
  <si>
    <t>Neopsammolyce catenulata</t>
  </si>
  <si>
    <t>Neopsammolyce floccifera</t>
  </si>
  <si>
    <t>Neopsammolyce occidentalis</t>
  </si>
  <si>
    <t>Neopsammolyce petersi</t>
  </si>
  <si>
    <t>Neopsammolyce spinosa</t>
  </si>
  <si>
    <t>Neopseudocapitella</t>
  </si>
  <si>
    <t>Neopseudocapitella brasiliensis</t>
  </si>
  <si>
    <t>Neopygospio</t>
  </si>
  <si>
    <t>Neopygospio laminifera</t>
  </si>
  <si>
    <t>Neosabellaria</t>
  </si>
  <si>
    <t>Neosabellaria antipoda</t>
  </si>
  <si>
    <t>Neosabellaria cementarium</t>
  </si>
  <si>
    <t>Neosabellaria clandestinus</t>
  </si>
  <si>
    <t>Neosabellaria kaiparaensis</t>
  </si>
  <si>
    <t>Neosabellaria rupicaproides</t>
  </si>
  <si>
    <t>Neosabellaria uschakovi</t>
  </si>
  <si>
    <t>Neosabellides</t>
  </si>
  <si>
    <t>Neosabellides alaskensis</t>
  </si>
  <si>
    <t>Neosabellides australiensis</t>
  </si>
  <si>
    <t>Neosabellides elongatus</t>
  </si>
  <si>
    <t>Neosabellides litoralis</t>
  </si>
  <si>
    <t>Neosabellides oceanica</t>
  </si>
  <si>
    <t>Neosamytha</t>
  </si>
  <si>
    <t>Neosamytha gracilis</t>
  </si>
  <si>
    <t>Neotenotrocha</t>
  </si>
  <si>
    <t>Neotenotrocha sterreri</t>
  </si>
  <si>
    <t>Neottis</t>
  </si>
  <si>
    <t>Neottis antarctica</t>
  </si>
  <si>
    <t>Neottis gracilis</t>
  </si>
  <si>
    <t>Neottis rugosa</t>
  </si>
  <si>
    <t>Neottis spectabilis</t>
  </si>
  <si>
    <t>Neottis triserialis</t>
  </si>
  <si>
    <t>Neovermilia aberrans</t>
  </si>
  <si>
    <t>Neovermilia anoperculata</t>
  </si>
  <si>
    <t>Neovermilia capensis</t>
  </si>
  <si>
    <t>Neovermilia dewae</t>
  </si>
  <si>
    <t>Neovermilia falcigera</t>
  </si>
  <si>
    <t>Neovermilia globula</t>
  </si>
  <si>
    <t>Neovermilia limata</t>
  </si>
  <si>
    <t>Neovermilia sphaeropomatus</t>
  </si>
  <si>
    <t>Nephthys</t>
  </si>
  <si>
    <t>Nephthys (Aglaophamus)</t>
  </si>
  <si>
    <t>Nephthys (Aglaophamus) inermis</t>
  </si>
  <si>
    <t>Nephthys abranchiata</t>
  </si>
  <si>
    <t>Nephthys agilis</t>
  </si>
  <si>
    <t>Nephthys ambrizettana</t>
  </si>
  <si>
    <t>Nephthys assimilis</t>
  </si>
  <si>
    <t>Nephthys atlantica</t>
  </si>
  <si>
    <t>Nephthys brachycephala</t>
  </si>
  <si>
    <t>Nephthys breogani</t>
  </si>
  <si>
    <t>Nephthys bucera</t>
  </si>
  <si>
    <t>Nephthys caeca</t>
  </si>
  <si>
    <t>Nephthys caecoides</t>
  </si>
  <si>
    <t>Nephthys caecoides ferruginea</t>
  </si>
  <si>
    <t>Nephthys californiensis</t>
  </si>
  <si>
    <t>Nephthys canadensis</t>
  </si>
  <si>
    <t>Nephthys ciliata</t>
  </si>
  <si>
    <t>Nephthys circinata</t>
  </si>
  <si>
    <t>Nephthys cirrosa</t>
  </si>
  <si>
    <t>Nephthys cirrosa longicornis</t>
  </si>
  <si>
    <t>Nephthys cornuta</t>
  </si>
  <si>
    <t>Nephthys dibranchis</t>
  </si>
  <si>
    <t>Nephthys digitifera</t>
  </si>
  <si>
    <t>Nephthys discors</t>
  </si>
  <si>
    <t>Nephthys dussumieri</t>
  </si>
  <si>
    <t>Nephthys ectopa</t>
  </si>
  <si>
    <t>Nephthys ehlersi</t>
  </si>
  <si>
    <t>Nephthys elamellata</t>
  </si>
  <si>
    <t>Nephthys emarginata</t>
  </si>
  <si>
    <t>Nephthys ferruginea</t>
  </si>
  <si>
    <t>Nephthys fluviatilis</t>
  </si>
  <si>
    <t>Nephthys glossophylla</t>
  </si>
  <si>
    <t>Nephthys gravieri</t>
  </si>
  <si>
    <t>Nephthys grubei</t>
  </si>
  <si>
    <t>Nephthys hirsuta</t>
  </si>
  <si>
    <t>Nephthys hombergi</t>
  </si>
  <si>
    <t>Nephthys hombergi kersivalensis</t>
  </si>
  <si>
    <t>Nephthys hombergi vasculosa</t>
  </si>
  <si>
    <t>Nephthys hudsonica</t>
  </si>
  <si>
    <t>Nephthys hystricis</t>
  </si>
  <si>
    <t>Nephthys imbricata</t>
  </si>
  <si>
    <t>Nephthys impressa</t>
  </si>
  <si>
    <t>Nephthys incisa</t>
  </si>
  <si>
    <t>Nephthys incisa bilobata</t>
  </si>
  <si>
    <t>Nephthys ingens</t>
  </si>
  <si>
    <t>Nephthys jeffreysii</t>
  </si>
  <si>
    <t>Nephthys johnstoni</t>
  </si>
  <si>
    <t>Nephthys laciniosa</t>
  </si>
  <si>
    <t>Nephthys lactea</t>
  </si>
  <si>
    <t>Nephthys langerhansi</t>
  </si>
  <si>
    <t>Nephthys lawrencii</t>
  </si>
  <si>
    <t>Nephthys lobophora</t>
  </si>
  <si>
    <t>Nephthys longipes</t>
  </si>
  <si>
    <t>Nephthys longosetosa</t>
  </si>
  <si>
    <t>Nephthys lutrea</t>
  </si>
  <si>
    <t>Nephthys lyrochaeta</t>
  </si>
  <si>
    <t>Nephthys macandrewi</t>
  </si>
  <si>
    <t>Nephthys macroura</t>
  </si>
  <si>
    <t>Nephthys macroura peruana</t>
  </si>
  <si>
    <t>Nephthys maeotica</t>
  </si>
  <si>
    <t>Nephthys magellanica</t>
  </si>
  <si>
    <t>Nephthys malmgreni</t>
  </si>
  <si>
    <t>Nephthys margaritacea</t>
  </si>
  <si>
    <t>Nephthys minuta</t>
  </si>
  <si>
    <t>Nephthys mirasetis</t>
  </si>
  <si>
    <t>Nephthys modesta</t>
  </si>
  <si>
    <t>Nephthys neapolitana</t>
  </si>
  <si>
    <t>Nephthys nudipes</t>
  </si>
  <si>
    <t>Nephthys oerstedii</t>
  </si>
  <si>
    <t>Nephthys oligobranchia</t>
  </si>
  <si>
    <t>Nephthys palatii</t>
  </si>
  <si>
    <t>Nephthys panamensis</t>
  </si>
  <si>
    <t>Nephthys pansa</t>
  </si>
  <si>
    <t>Nephthys paradoxa</t>
  </si>
  <si>
    <t>Nephthys phyllobranchia</t>
  </si>
  <si>
    <t>Nephthys phyllocirra</t>
  </si>
  <si>
    <t>Nephthys picta</t>
  </si>
  <si>
    <t>Nephthys polybranchia</t>
  </si>
  <si>
    <t>Nephthys polyphara</t>
  </si>
  <si>
    <t>Nephthys praetiosa</t>
  </si>
  <si>
    <t>Nephthys punctata</t>
  </si>
  <si>
    <t>Nephthys rickettsi</t>
  </si>
  <si>
    <t>Nephthys rubella</t>
  </si>
  <si>
    <t>Nephthys schmitti</t>
  </si>
  <si>
    <t>Nephthys serratifolia</t>
  </si>
  <si>
    <t>Nephthys sinensis</t>
  </si>
  <si>
    <t>Nephthys sphaerocirrata</t>
  </si>
  <si>
    <t>Nephthys spiribranchis</t>
  </si>
  <si>
    <t>Nephthys squamosa</t>
  </si>
  <si>
    <t>Nephthys stammeri</t>
  </si>
  <si>
    <t>Nephthys sukumoensis</t>
  </si>
  <si>
    <t>Nephthys tabogensis</t>
  </si>
  <si>
    <t>Nephthys trissophyllus</t>
  </si>
  <si>
    <t>Nephthys tulearensis</t>
  </si>
  <si>
    <t>Nephthys verrilli</t>
  </si>
  <si>
    <t>Nephthys virgini</t>
  </si>
  <si>
    <t>Nephtys</t>
  </si>
  <si>
    <t>Nephtys (Aglaophamus)</t>
  </si>
  <si>
    <t>Nephtys (Aglaophamus) inermis</t>
  </si>
  <si>
    <t>Nephtys (Aglaophamus) munamaorii</t>
  </si>
  <si>
    <t>Nephtys abranchiata</t>
  </si>
  <si>
    <t>Nephtys acrochaeta</t>
  </si>
  <si>
    <t>Nephtys assignis</t>
  </si>
  <si>
    <t>Nephtys assimilis</t>
  </si>
  <si>
    <t>Nephtys australiensis</t>
  </si>
  <si>
    <t>Nephtys bilobatus</t>
  </si>
  <si>
    <t>Nephtys bononensis</t>
  </si>
  <si>
    <t>Nephtys borealis</t>
  </si>
  <si>
    <t>Nephtys brachycephala</t>
  </si>
  <si>
    <t>Nephtys brevibranchis</t>
  </si>
  <si>
    <t>Nephtys bruuni</t>
  </si>
  <si>
    <t>Nephtys bucera</t>
  </si>
  <si>
    <t>Nephtys caeca</t>
  </si>
  <si>
    <t>Nephtys caeca var. ciliata</t>
  </si>
  <si>
    <t>Nephtys caecoides</t>
  </si>
  <si>
    <t>Nephtys californiensis</t>
  </si>
  <si>
    <t>Nephtys capensis</t>
  </si>
  <si>
    <t>Nephtys chemulpoensis</t>
  </si>
  <si>
    <t>Nephtys ciliata</t>
  </si>
  <si>
    <t>Nephtys cirrosa</t>
  </si>
  <si>
    <t>Nephtys cirrosa longicornis</t>
  </si>
  <si>
    <t>Nephtys cornuta</t>
  </si>
  <si>
    <t>Nephtys cornuta franciscana</t>
  </si>
  <si>
    <t>Nephtys cryptomma</t>
  </si>
  <si>
    <t>Nephtys cuvieri</t>
  </si>
  <si>
    <t>Nephtys danida</t>
  </si>
  <si>
    <t>Nephtys dibranchis</t>
  </si>
  <si>
    <t>Nephtys discors</t>
  </si>
  <si>
    <t>Nephtys dussumieri</t>
  </si>
  <si>
    <t>Nephtys ectopa</t>
  </si>
  <si>
    <t>Nephtys elamellata</t>
  </si>
  <si>
    <t>Nephtys ferruginea</t>
  </si>
  <si>
    <t>Nephtys fluviatilis</t>
  </si>
  <si>
    <t>Nephtys furcifera</t>
  </si>
  <si>
    <t>Nephtys glabra</t>
  </si>
  <si>
    <t>Nephtys gravieri</t>
  </si>
  <si>
    <t>Nephtys hombergii</t>
  </si>
  <si>
    <t>Nephtys hombergii kersivalensis</t>
  </si>
  <si>
    <t>Nephtys hudsonica</t>
  </si>
  <si>
    <t>Nephtys hystricis</t>
  </si>
  <si>
    <t>Nephtys imbricata</t>
  </si>
  <si>
    <t>Nephtys impressa</t>
  </si>
  <si>
    <t>Nephtys incisa</t>
  </si>
  <si>
    <t>Nephtys incisa bilobata</t>
  </si>
  <si>
    <t>Nephtys inermis</t>
  </si>
  <si>
    <t>Nephtys inornata</t>
  </si>
  <si>
    <t>Nephtys kersivalensis</t>
  </si>
  <si>
    <t>Nephtys longipes</t>
  </si>
  <si>
    <t>Nephtys longosetosa</t>
  </si>
  <si>
    <t>Nephtys lyrochaeta</t>
  </si>
  <si>
    <t>Nephtys magellanica</t>
  </si>
  <si>
    <t>Nephtys malmgreni</t>
  </si>
  <si>
    <t>Nephtys mesobranchia</t>
  </si>
  <si>
    <t>Nephtys minuta</t>
  </si>
  <si>
    <t>Nephtys mirocirris</t>
  </si>
  <si>
    <t>Nephtys monroi</t>
  </si>
  <si>
    <t>Nephtys multicirrata</t>
  </si>
  <si>
    <t>Nephtys neopolybranchia</t>
  </si>
  <si>
    <t>Nephtys neotena</t>
  </si>
  <si>
    <t>Nephtys oculata</t>
  </si>
  <si>
    <t>Nephtys oligobranchia</t>
  </si>
  <si>
    <t>Nephtys palatii</t>
  </si>
  <si>
    <t>Nephtys panamensis</t>
  </si>
  <si>
    <t>Nephtys paradoxa</t>
  </si>
  <si>
    <t>Nephtys parva</t>
  </si>
  <si>
    <t>Nephtys pente</t>
  </si>
  <si>
    <t>Nephtys phasuki</t>
  </si>
  <si>
    <t>Nephtys phyllocirra</t>
  </si>
  <si>
    <t>Nephtys picta</t>
  </si>
  <si>
    <t>Nephtys polybranchia</t>
  </si>
  <si>
    <t>Nephtys pulchra</t>
  </si>
  <si>
    <t>Nephtys punctata</t>
  </si>
  <si>
    <t>Nephtys quatrefagesi</t>
  </si>
  <si>
    <t>Nephtys rickettsi</t>
  </si>
  <si>
    <t>Nephtys rubella</t>
  </si>
  <si>
    <t>Nephtys schmitti</t>
  </si>
  <si>
    <t>Nephtys semiverrucosa</t>
  </si>
  <si>
    <t>Nephtys serrata</t>
  </si>
  <si>
    <t>Nephtys serratifolia</t>
  </si>
  <si>
    <t>Nephtys serratus</t>
  </si>
  <si>
    <t>Nephtys signifera</t>
  </si>
  <si>
    <t>Nephtys simoni</t>
  </si>
  <si>
    <t>Nephtys sinensis</t>
  </si>
  <si>
    <t>Nephtys singularis</t>
  </si>
  <si>
    <t>Nephtys sphaerocirrata</t>
  </si>
  <si>
    <t>Nephtys spiribranchis</t>
  </si>
  <si>
    <t>Nephtys squamosa</t>
  </si>
  <si>
    <t>Nephtys sukumoensis</t>
  </si>
  <si>
    <t>Nephtys tulearensis</t>
  </si>
  <si>
    <t>Nephtys vikingensis</t>
  </si>
  <si>
    <t>Nephtys zatsepini</t>
  </si>
  <si>
    <t>Nereidice</t>
  </si>
  <si>
    <t>Nereididae incertae sedis</t>
  </si>
  <si>
    <t>Nereidinae</t>
  </si>
  <si>
    <t>Nereidonta</t>
  </si>
  <si>
    <t>Nereidonta paretti</t>
  </si>
  <si>
    <t>Nereilepa</t>
  </si>
  <si>
    <t>Nereilepas</t>
  </si>
  <si>
    <t>Nereilepas amblyodonta</t>
  </si>
  <si>
    <t>Nereilepas angusta</t>
  </si>
  <si>
    <t>Nereilepas callaona</t>
  </si>
  <si>
    <t>Nereilepas fusca</t>
  </si>
  <si>
    <t>Nereilepas pacifica</t>
  </si>
  <si>
    <t>Nereilepas variabilis</t>
  </si>
  <si>
    <t>Nereilepas variegata</t>
  </si>
  <si>
    <t>Nereimyra</t>
  </si>
  <si>
    <t>Nereimyra alvinae</t>
  </si>
  <si>
    <t>Nereimyra aphroditoides</t>
  </si>
  <si>
    <t>Nereimyra arctica</t>
  </si>
  <si>
    <t>Nereimyra aurantiaca</t>
  </si>
  <si>
    <t>Nereimyra auripalpa</t>
  </si>
  <si>
    <t>Nereimyra blacki</t>
  </si>
  <si>
    <t>Nereimyra britannica</t>
  </si>
  <si>
    <t>Nereimyra cincinnata</t>
  </si>
  <si>
    <t>Nereimyra crinita</t>
  </si>
  <si>
    <t>Nereimyra longicirrata</t>
  </si>
  <si>
    <t>Nereimyra longicornis</t>
  </si>
  <si>
    <t>Nereimyra multipapillata</t>
  </si>
  <si>
    <t>Nereimyra mutilata</t>
  </si>
  <si>
    <t>Nereimyra punctata</t>
  </si>
  <si>
    <t>Nereimyra woodsholea</t>
  </si>
  <si>
    <t>Nereinae</t>
  </si>
  <si>
    <t>Nereiphylla</t>
  </si>
  <si>
    <t>Nereiphylla antennata</t>
  </si>
  <si>
    <t>Nereiphylla castanea</t>
  </si>
  <si>
    <t>Nereiphylla crassa</t>
  </si>
  <si>
    <t>Nereiphylla fragilis</t>
  </si>
  <si>
    <t>Nereiphylla gruai</t>
  </si>
  <si>
    <t>Nereiphylla hera</t>
  </si>
  <si>
    <t>Nereiphylla lutea</t>
  </si>
  <si>
    <t>Nereiphylla mimica</t>
  </si>
  <si>
    <t>Nereiphylla paretti</t>
  </si>
  <si>
    <t>Nereiphylla pusilla</t>
  </si>
  <si>
    <t>Nereiphylla rubiginosa</t>
  </si>
  <si>
    <t>Nereis</t>
  </si>
  <si>
    <t>Nereis (Alitta)</t>
  </si>
  <si>
    <t>Nereis (Alitta) agnesiae</t>
  </si>
  <si>
    <t>Nereis (Alitta) oxypoda</t>
  </si>
  <si>
    <t>Nereis (Alitta) virens</t>
  </si>
  <si>
    <t>Nereis (Alitta) virens plenidentata</t>
  </si>
  <si>
    <t>Nereis (Ceratonereis)</t>
  </si>
  <si>
    <t>Nereis (Ceratonereis) aequisetis</t>
  </si>
  <si>
    <t>Nereis (Ceratonereis) alaskensis</t>
  </si>
  <si>
    <t>Nereis (Ceratonereis) bartletti</t>
  </si>
  <si>
    <t>Nereis (Ceratonereis) beringianus</t>
  </si>
  <si>
    <t>Nereis (Ceratonereis) brasiliensis</t>
  </si>
  <si>
    <t>Nereis (Ceratonereis) coracina</t>
  </si>
  <si>
    <t>Nereis (Ceratonereis) divaricata</t>
  </si>
  <si>
    <t>Nereis (Ceratonereis) dorsolineata</t>
  </si>
  <si>
    <t>Nereis (Ceratonereis) dualaensis</t>
  </si>
  <si>
    <t>Nereis (Ceratonereis) dunckeri</t>
  </si>
  <si>
    <t>Nereis (Ceratonereis) ehlersiana</t>
  </si>
  <si>
    <t>Nereis (Ceratonereis) flagellipes</t>
  </si>
  <si>
    <t>Nereis (Ceratonereis) gorbunovi</t>
  </si>
  <si>
    <t>Nereis (Ceratonereis) guttata</t>
  </si>
  <si>
    <t>Nereis (Ceratonereis) hastifera</t>
  </si>
  <si>
    <t>Nereis (Ceratonereis) hyalognatha</t>
  </si>
  <si>
    <t>Nereis (Ceratonereis) imperfecta</t>
  </si>
  <si>
    <t>Nereis (Ceratonereis) incisa</t>
  </si>
  <si>
    <t>Nereis (Ceratonereis) kardagica</t>
  </si>
  <si>
    <t>Nereis (Ceratonereis) kinbergiana</t>
  </si>
  <si>
    <t>Nereis (Ceratonereis) lapinigensis</t>
  </si>
  <si>
    <t>Nereis (Ceratonereis) marmorata</t>
  </si>
  <si>
    <t>Nereis (Ceratonereis) microcephala</t>
  </si>
  <si>
    <t>Nereis (Ceratonereis) pectinifera</t>
  </si>
  <si>
    <t>Nereis (Ceratonereis) pietschmanni</t>
  </si>
  <si>
    <t>Nereis (Ceratonereis) ramosa</t>
  </si>
  <si>
    <t>Nereis (Ceratonereis) scotiae</t>
  </si>
  <si>
    <t>Nereis (Ceratonereis) similisetis</t>
  </si>
  <si>
    <t>Nereis (Ceratonereis) singularis</t>
  </si>
  <si>
    <t>Nereis (Ceratonereis) ternatensis</t>
  </si>
  <si>
    <t>Nereis (Ceratonereis) tunicatae</t>
  </si>
  <si>
    <t>Nereis (Ceratonereis) versipedata</t>
  </si>
  <si>
    <t>Nereis (Eunereis)</t>
  </si>
  <si>
    <t>Nereis (Eunereis) elitoralis</t>
  </si>
  <si>
    <t>Nereis (Eunereis) hardyi</t>
  </si>
  <si>
    <t>Nereis (Eunereis) longipes</t>
  </si>
  <si>
    <t>Nereis (Eunereis) marri</t>
  </si>
  <si>
    <t>Nereis (Eunereis) wailesi</t>
  </si>
  <si>
    <t>Nereis (Hediste)</t>
  </si>
  <si>
    <t>Nereis (Hediste) diversicolor</t>
  </si>
  <si>
    <t>Nereis (Herfriedia)</t>
  </si>
  <si>
    <t>Nereis (Herfriedia) waikikiensis</t>
  </si>
  <si>
    <t>Nereis (Heteronereis)</t>
  </si>
  <si>
    <t>Nereis (Heteronereis) brevicirris</t>
  </si>
  <si>
    <t>Nereis (Heteronereis) caeruleis</t>
  </si>
  <si>
    <t>Nereis (Leonnatus)</t>
  </si>
  <si>
    <t>Nereis (Leonnatus) ehlersi</t>
  </si>
  <si>
    <t>Nereis (Leptonereis)</t>
  </si>
  <si>
    <t>Nereis (Leptonereis) acuta</t>
  </si>
  <si>
    <t>Nereis (Leptonereis) cebuensis</t>
  </si>
  <si>
    <t>Nereis (Leptonereis) distorta</t>
  </si>
  <si>
    <t>Nereis (Leptonereis) glauca</t>
  </si>
  <si>
    <t>Nereis (Leptonereis) inermis</t>
  </si>
  <si>
    <t>Nereis (Lipephile)</t>
  </si>
  <si>
    <t>Nereis (Lipephile) macropus</t>
  </si>
  <si>
    <t>Nereis (Lycoris)</t>
  </si>
  <si>
    <t>Nereis (Lycoris) abnormis</t>
  </si>
  <si>
    <t>Nereis (Lycoris) abyssicola</t>
  </si>
  <si>
    <t>Nereis (Lycoris) anchylochaeta</t>
  </si>
  <si>
    <t>Nereis (Lycoris) badiotorquata</t>
  </si>
  <si>
    <t>Nereis (Lycoris) baliensis</t>
  </si>
  <si>
    <t>Nereis (Lycoris) batjanensis</t>
  </si>
  <si>
    <t>Nereis (Lycoris) buitendijki</t>
  </si>
  <si>
    <t>Nereis (Lycoris) crucifera</t>
  </si>
  <si>
    <t>Nereis (Lycoris) ehlersiana</t>
  </si>
  <si>
    <t>Nereis (Lycoris) gisserana</t>
  </si>
  <si>
    <t>Nereis (Lycoris) heteromorpha</t>
  </si>
  <si>
    <t>Nereis (Lycoris) larseni</t>
  </si>
  <si>
    <t>Nereis (Lycoris) masalacensis</t>
  </si>
  <si>
    <t>Nereis (Lycoris) quatrefagesi</t>
  </si>
  <si>
    <t>Nereis (Lycoris) semperiana</t>
  </si>
  <si>
    <t>Nereis (Lycoris) sumbawaensis</t>
  </si>
  <si>
    <t>Nereis (Lycoris) trifasciata</t>
  </si>
  <si>
    <t>Nereis (Lycoris) trifasciata vandersandi</t>
  </si>
  <si>
    <t>Nereis (Lycoris) tydemani</t>
  </si>
  <si>
    <t>Nereis (Lycoris) verrillii</t>
  </si>
  <si>
    <t>Nereis (Neanthes)</t>
  </si>
  <si>
    <t>Nereis (Neanthes) agulhana</t>
  </si>
  <si>
    <t>Nereis (Neanthes) amoyensis</t>
  </si>
  <si>
    <t>Nereis (Neanthes) arenaceodentata</t>
  </si>
  <si>
    <t>Nereis (Neanthes) augeneri</t>
  </si>
  <si>
    <t>Nereis (Neanthes) australis</t>
  </si>
  <si>
    <t>Nereis (Neanthes) bioculata</t>
  </si>
  <si>
    <t>Nereis (Neanthes) deplanata</t>
  </si>
  <si>
    <t>Nereis (Neanthes) fucata</t>
  </si>
  <si>
    <t>Nereis (Neanthes) heteroculata</t>
  </si>
  <si>
    <t>Nereis (Neanthes) indica</t>
  </si>
  <si>
    <t>Nereis (Neanthes) indica brunnea</t>
  </si>
  <si>
    <t>Nereis (Neanthes) kerguelensis</t>
  </si>
  <si>
    <t>Nereis (Neanthes) larentukana</t>
  </si>
  <si>
    <t>Nereis (Neanthes) linea</t>
  </si>
  <si>
    <t>Nereis (Neanthes) mancorae</t>
  </si>
  <si>
    <t>Nereis (Neanthes) meggitti</t>
  </si>
  <si>
    <t>Nereis (Neanthes) micromma</t>
  </si>
  <si>
    <t>Nereis (Neanthes) monterea</t>
  </si>
  <si>
    <t>Nereis (Neanthes) mossambica</t>
  </si>
  <si>
    <t>Nereis (Neanthes) operta</t>
  </si>
  <si>
    <t>Nereis (Neanthes) orientalis</t>
  </si>
  <si>
    <t>Nereis (Neanthes) palpata</t>
  </si>
  <si>
    <t>Nereis (Neanthes) papillosa</t>
  </si>
  <si>
    <t>Nereis (Neanthes) paucidentata</t>
  </si>
  <si>
    <t>Nereis (Neanthes) saltoni</t>
  </si>
  <si>
    <t>Nereis (Neanthes) succinea</t>
  </si>
  <si>
    <t>Nereis (Neanthes) thompsoni</t>
  </si>
  <si>
    <t>Nereis (Neanthes) varia</t>
  </si>
  <si>
    <t>Nereis (Neanthes) virens</t>
  </si>
  <si>
    <t>Nereis (Neanthes) willeyi</t>
  </si>
  <si>
    <t>Nereis (Neanthioides)</t>
  </si>
  <si>
    <t>Nereis (Neanthioides) bolivari</t>
  </si>
  <si>
    <t>Nereis (Neonereis)</t>
  </si>
  <si>
    <t>Nereis (Neonereis) hawaiiensis</t>
  </si>
  <si>
    <t>Nereis (Neonereis) nigroaciculata</t>
  </si>
  <si>
    <t>Nereis (Nephthys)</t>
  </si>
  <si>
    <t>Nereis (Nephthys) hirsuta</t>
  </si>
  <si>
    <t>Nereis (Nephtys)</t>
  </si>
  <si>
    <t>Nereis (Nereilepas)</t>
  </si>
  <si>
    <t>Nereis (Nereilepas) parallelogramma</t>
  </si>
  <si>
    <t>Nereis (Nereilepas) stimpsonis</t>
  </si>
  <si>
    <t>Nereis (Nereis)</t>
  </si>
  <si>
    <t>Nereis (Nereis) brisbanensis</t>
  </si>
  <si>
    <t>Nereis (Nereis) elitoralis</t>
  </si>
  <si>
    <t>Nereis (Nereis) ethiopiae</t>
  </si>
  <si>
    <t>Nereis (Nereis) eugeniae</t>
  </si>
  <si>
    <t>Nereis (Nereis) gaikwadi</t>
  </si>
  <si>
    <t>Nereis (Nereis) gilchristi</t>
  </si>
  <si>
    <t>Nereis (Nereis) grayi</t>
  </si>
  <si>
    <t>Nereis (Nereis) macroaciculata</t>
  </si>
  <si>
    <t>Nereis (Nereis) neogracilis</t>
  </si>
  <si>
    <t>Nereis (Perinereis)</t>
  </si>
  <si>
    <t>Nereis (Perinereis) aibuhitensis</t>
  </si>
  <si>
    <t>Nereis (Perinereis) barbara</t>
  </si>
  <si>
    <t>Nereis (Perinereis) binongkae</t>
  </si>
  <si>
    <t>Nereis (Perinereis) calmani</t>
  </si>
  <si>
    <t>Nereis (Perinereis) camiguina</t>
  </si>
  <si>
    <t>Nereis (Perinereis) camiguinoides</t>
  </si>
  <si>
    <t>Nereis (Perinereis) cavifrons</t>
  </si>
  <si>
    <t>Nereis (Perinereis) dongalae</t>
  </si>
  <si>
    <t>Nereis (Perinereis) falklandica</t>
  </si>
  <si>
    <t>Nereis (Perinereis) helleri</t>
  </si>
  <si>
    <t>Nereis (Perinereis) heterodonta</t>
  </si>
  <si>
    <t>Nereis (Perinereis) heterodonta mictodontoides</t>
  </si>
  <si>
    <t>Nereis (Perinereis) melanocephala</t>
  </si>
  <si>
    <t>Nereis (Perinereis) obfuscata</t>
  </si>
  <si>
    <t>Nereis (Perinereis) perspicillata</t>
  </si>
  <si>
    <t>Nereis (Perinereis) ponuiensis</t>
  </si>
  <si>
    <t>Nereis (Perinereis) pseudocamiguina</t>
  </si>
  <si>
    <t>Nereis (Perinereis) rumphii</t>
  </si>
  <si>
    <t>Nereis (Perinereis) singaporiensis</t>
  </si>
  <si>
    <t>Nereis (Perinereis) striolata</t>
  </si>
  <si>
    <t>Nereis (Perinereis) suluana</t>
  </si>
  <si>
    <t>Nereis (Perinereis) tobeloana</t>
  </si>
  <si>
    <t>Nereis (Perinereis) variodentata</t>
  </si>
  <si>
    <t>Nereis (Perinereis) yorkensis</t>
  </si>
  <si>
    <t>Nereis (Platynereis)</t>
  </si>
  <si>
    <t>Nereis (Platynereis) arafurensis</t>
  </si>
  <si>
    <t>Nereis (Platynereis) bengalensis</t>
  </si>
  <si>
    <t>Nereis (Platynereis) cristatus</t>
  </si>
  <si>
    <t>Nereis (Platynereis) dumerilii</t>
  </si>
  <si>
    <t>Nereis (Platynereis) dumerilii comata</t>
  </si>
  <si>
    <t>Nereis (Platynereis) fuscorubida</t>
  </si>
  <si>
    <t>Nereis (Platynereis) hewitti</t>
  </si>
  <si>
    <t>Nereis (Platynereis) integer</t>
  </si>
  <si>
    <t>Nereis (Platynereis) kobiensis</t>
  </si>
  <si>
    <t>Nereis (Platynereis) tongatabuensis</t>
  </si>
  <si>
    <t>Nereis (Pseudonereis)</t>
  </si>
  <si>
    <t>Nereis (Pseudonereis) rottnestiana</t>
  </si>
  <si>
    <t>Nereis (Pseudonereis) trimaculata</t>
  </si>
  <si>
    <t>Nereis abbreviata</t>
  </si>
  <si>
    <t>Nereis abyssa</t>
  </si>
  <si>
    <t>Nereis abyssicola</t>
  </si>
  <si>
    <t>Nereis aculeata</t>
  </si>
  <si>
    <t>Nereis acuminata</t>
  </si>
  <si>
    <t>Nereis acustris</t>
  </si>
  <si>
    <t>Nereis acutifolia</t>
  </si>
  <si>
    <t>Nereis aegyptia</t>
  </si>
  <si>
    <t>Nereis aestuarensis</t>
  </si>
  <si>
    <t>Nereis agassizi</t>
  </si>
  <si>
    <t>Nereis agilis</t>
  </si>
  <si>
    <t>Nereis aibuhitensis</t>
  </si>
  <si>
    <t>Nereis alacris</t>
  </si>
  <si>
    <t>Nereis alatopalpis</t>
  </si>
  <si>
    <t>Nereis albanyensis</t>
  </si>
  <si>
    <t>Nereis albipes</t>
  </si>
  <si>
    <t>Nereis allenae</t>
  </si>
  <si>
    <t>Nereis ambiguus</t>
  </si>
  <si>
    <t>Nereis amoyensis</t>
  </si>
  <si>
    <t>Nereis angelensis</t>
  </si>
  <si>
    <t>Nereis angusta</t>
  </si>
  <si>
    <t>Nereis angusticollis</t>
  </si>
  <si>
    <t>Nereis annularis</t>
  </si>
  <si>
    <t>Nereis anoculis</t>
  </si>
  <si>
    <t>Nereis anoculopsis</t>
  </si>
  <si>
    <t>Nereis anodonta</t>
  </si>
  <si>
    <t>Nereis anomala</t>
  </si>
  <si>
    <t>Nereis antarctica</t>
  </si>
  <si>
    <t>Nereis antennata</t>
  </si>
  <si>
    <t>Nereis antillensis</t>
  </si>
  <si>
    <t>Nereis antipoda</t>
  </si>
  <si>
    <t>Nereis apaliae</t>
  </si>
  <si>
    <t>Nereis arctica</t>
  </si>
  <si>
    <t>Nereis arenaceodentata</t>
  </si>
  <si>
    <t>Nereis arenaceodonta</t>
  </si>
  <si>
    <t>Nereis arroyensis</t>
  </si>
  <si>
    <t>Nereis articulata</t>
  </si>
  <si>
    <t>Nereis atlantica</t>
  </si>
  <si>
    <t>Nereis augeneri</t>
  </si>
  <si>
    <t>Nereis badiotorquata</t>
  </si>
  <si>
    <t>Nereis bairdii</t>
  </si>
  <si>
    <t>Nereis baliensis</t>
  </si>
  <si>
    <t>Nereis baolingi</t>
  </si>
  <si>
    <t>Nereis batjanensis</t>
  </si>
  <si>
    <t>Nereis beaucoudrayi</t>
  </si>
  <si>
    <t>Nereis belawanensis</t>
  </si>
  <si>
    <t>Nereis bicanaliculata</t>
  </si>
  <si>
    <t>Nereis bicruciata</t>
  </si>
  <si>
    <t>Nereis bifida</t>
  </si>
  <si>
    <t>Nereis bifrons</t>
  </si>
  <si>
    <t>Nereis bilineata</t>
  </si>
  <si>
    <t>Nereis bipartita</t>
  </si>
  <si>
    <t>Nereis blainvillei</t>
  </si>
  <si>
    <t>Nereis bowerbanckii</t>
  </si>
  <si>
    <t>Nereis brandti</t>
  </si>
  <si>
    <t>Nereis brevicirrata</t>
  </si>
  <si>
    <t>Nereis brevimanus</t>
  </si>
  <si>
    <t>Nereis broa</t>
  </si>
  <si>
    <t>Nereis buccinicola</t>
  </si>
  <si>
    <t>Nereis buitendijki</t>
  </si>
  <si>
    <t>Nereis caecoides</t>
  </si>
  <si>
    <t>Nereis caenocirrus</t>
  </si>
  <si>
    <t>Nereis caerulea</t>
  </si>
  <si>
    <t>Nereis cagliari</t>
  </si>
  <si>
    <t>Nereis calamus</t>
  </si>
  <si>
    <t>Nereis californica</t>
  </si>
  <si>
    <t>Nereis callaona</t>
  </si>
  <si>
    <t>Nereis callaona peroniensis</t>
  </si>
  <si>
    <t>Nereis caparti</t>
  </si>
  <si>
    <t>Nereis casoae</t>
  </si>
  <si>
    <t>Nereis castelnaui</t>
  </si>
  <si>
    <t>Nereis caudata</t>
  </si>
  <si>
    <t>Nereis caudipunctata</t>
  </si>
  <si>
    <t>Nereis caymanensis</t>
  </si>
  <si>
    <t>Nereis chilkaensis</t>
  </si>
  <si>
    <t>Nereis chingrighattensis</t>
  </si>
  <si>
    <t>Nereis chlorodes</t>
  </si>
  <si>
    <t>Nereis chrysocephala</t>
  </si>
  <si>
    <t>Nereis cirrhigera</t>
  </si>
  <si>
    <t>Nereis cirriseta</t>
  </si>
  <si>
    <t>Nereis clava</t>
  </si>
  <si>
    <t>Nereis coccinea</t>
  </si>
  <si>
    <t>Nereis cockburnenesis</t>
  </si>
  <si>
    <t>Nereis cockburnensis</t>
  </si>
  <si>
    <t>Nereis coerulea</t>
  </si>
  <si>
    <t>Nereis contorta</t>
  </si>
  <si>
    <t>Nereis corallina</t>
  </si>
  <si>
    <t>Nereis corniculata</t>
  </si>
  <si>
    <t>Nereis cornuta</t>
  </si>
  <si>
    <t>Nereis costae</t>
  </si>
  <si>
    <t>Nereis costaricaensis</t>
  </si>
  <si>
    <t>Nereis coutierei</t>
  </si>
  <si>
    <t>Nereis coutieri</t>
  </si>
  <si>
    <t>Nereis crassa</t>
  </si>
  <si>
    <t>Nereis crassipes</t>
  </si>
  <si>
    <t>Nereis cricognatha</t>
  </si>
  <si>
    <t>Nereis crocea</t>
  </si>
  <si>
    <t>Nereis cultrifera</t>
  </si>
  <si>
    <t>Nereis culveri</t>
  </si>
  <si>
    <t>Nereis cuprea</t>
  </si>
  <si>
    <t>Nereis cyclurus</t>
  </si>
  <si>
    <t>Nereis cylindraria</t>
  </si>
  <si>
    <t>Nereis cylindrata</t>
  </si>
  <si>
    <t>Nereis dakarensis</t>
  </si>
  <si>
    <t>Nereis dawydovi</t>
  </si>
  <si>
    <t>Nereis dayana</t>
  </si>
  <si>
    <t>Nereis debilis</t>
  </si>
  <si>
    <t>Nereis decora</t>
  </si>
  <si>
    <t>Nereis delagica</t>
  </si>
  <si>
    <t>Nereis delicatula</t>
  </si>
  <si>
    <t>Nereis delli</t>
  </si>
  <si>
    <t>Nereis denhamensis</t>
  </si>
  <si>
    <t>Nereis denticulata</t>
  </si>
  <si>
    <t>Nereis depressa</t>
  </si>
  <si>
    <t>Nereis disparsetosa</t>
  </si>
  <si>
    <t>Nereis diversicolor</t>
  </si>
  <si>
    <t>Nereis donghaiensis</t>
  </si>
  <si>
    <t>Nereis dorsolobata</t>
  </si>
  <si>
    <t>Nereis dumerilii</t>
  </si>
  <si>
    <t>Nereis dyamushi</t>
  </si>
  <si>
    <t>Nereis eatoni</t>
  </si>
  <si>
    <t>Nereis edenticulata</t>
  </si>
  <si>
    <t>Nereis edwardsii</t>
  </si>
  <si>
    <t>Nereis egregicirrata</t>
  </si>
  <si>
    <t>Nereis ehlersiana</t>
  </si>
  <si>
    <t>Nereis ehrenbergi</t>
  </si>
  <si>
    <t>Nereis elitoralis</t>
  </si>
  <si>
    <t>Nereis erythraeensis</t>
  </si>
  <si>
    <t>Nereis excisa</t>
  </si>
  <si>
    <t>Nereis ezoensis</t>
  </si>
  <si>
    <t>Nereis falcaria</t>
  </si>
  <si>
    <t>Nereis falcaria multignatha</t>
  </si>
  <si>
    <t>Nereis fallax</t>
  </si>
  <si>
    <t>Nereis falsa</t>
  </si>
  <si>
    <t>Nereis fauchaldi</t>
  </si>
  <si>
    <t>Nereis fauveli</t>
  </si>
  <si>
    <t>Nereis ferox</t>
  </si>
  <si>
    <t>Nereis ferruginea</t>
  </si>
  <si>
    <t>Nereis festiva</t>
  </si>
  <si>
    <t>Nereis filicaudata</t>
  </si>
  <si>
    <t>Nereis fimbriata</t>
  </si>
  <si>
    <t>Nereis flavipes</t>
  </si>
  <si>
    <t>Nereis floridana</t>
  </si>
  <si>
    <t>Nereis foliosa</t>
  </si>
  <si>
    <t>Nereis fossae</t>
  </si>
  <si>
    <t>Nereis frontalis</t>
  </si>
  <si>
    <t>Nereis fucata</t>
  </si>
  <si>
    <t>Nereis fucata fucata</t>
  </si>
  <si>
    <t>Nereis fucata inquilina</t>
  </si>
  <si>
    <t>Nereis fulgens</t>
  </si>
  <si>
    <t>Nereis funchalensis</t>
  </si>
  <si>
    <t>Nereis fusifera</t>
  </si>
  <si>
    <t>Nereis garwoodi</t>
  </si>
  <si>
    <t>Nereis gayi</t>
  </si>
  <si>
    <t>Nereis ghardaqae</t>
  </si>
  <si>
    <t>Nereis gigantea</t>
  </si>
  <si>
    <t>Nereis gilchristi</t>
  </si>
  <si>
    <t>Nereis gisserana</t>
  </si>
  <si>
    <t>Nereis glandicincta</t>
  </si>
  <si>
    <t>Nereis glandulata</t>
  </si>
  <si>
    <t>Nereis glandulosa</t>
  </si>
  <si>
    <t>Nereis glasiovi</t>
  </si>
  <si>
    <t>Nereis goajirana</t>
  </si>
  <si>
    <t>Nereis gracilicirrata</t>
  </si>
  <si>
    <t>Nereis gracilis</t>
  </si>
  <si>
    <t>Nereis grandifolia</t>
  </si>
  <si>
    <t>Nereis grandis</t>
  </si>
  <si>
    <t>Nereis granulata</t>
  </si>
  <si>
    <t>Nereis gravieri</t>
  </si>
  <si>
    <t>Nereis grayi</t>
  </si>
  <si>
    <t>Nereis grubei</t>
  </si>
  <si>
    <t>Nereis guangdongensis</t>
  </si>
  <si>
    <t>Nereis heirissonensis</t>
  </si>
  <si>
    <t>Nereis hemprichii</t>
  </si>
  <si>
    <t>Nereis heterocirrata</t>
  </si>
  <si>
    <t>Nereis heterodonta</t>
  </si>
  <si>
    <t>Nereis heteromorpha</t>
  </si>
  <si>
    <t>Nereis heteropoda</t>
  </si>
  <si>
    <t>Nereis hircinicola</t>
  </si>
  <si>
    <t>Nereis holochaeta</t>
  </si>
  <si>
    <t>Nereis homogompha</t>
  </si>
  <si>
    <t>Nereis huanghaiensis</t>
  </si>
  <si>
    <t>Nereis icosiensis</t>
  </si>
  <si>
    <t>Nereis ignota</t>
  </si>
  <si>
    <t>Nereis ijimai</t>
  </si>
  <si>
    <t>Nereis imajimai</t>
  </si>
  <si>
    <t>Nereis imbecillis</t>
  </si>
  <si>
    <t>Nereis imperfecta</t>
  </si>
  <si>
    <t>Nereis incerta</t>
  </si>
  <si>
    <t>Nereis indica</t>
  </si>
  <si>
    <t>Nereis indica brunnea</t>
  </si>
  <si>
    <t>Nereis inflata</t>
  </si>
  <si>
    <t>Nereis iris</t>
  </si>
  <si>
    <t>Nereis irritabilis</t>
  </si>
  <si>
    <t>Nereis irrorata</t>
  </si>
  <si>
    <t>Nereis izukai</t>
  </si>
  <si>
    <t>Nereis jacksoni</t>
  </si>
  <si>
    <t>Nereis jacksoni reducta</t>
  </si>
  <si>
    <t>Nereis japonica</t>
  </si>
  <si>
    <t>Nereis kauderni</t>
  </si>
  <si>
    <t>Nereis kerguelenensis</t>
  </si>
  <si>
    <t>Nereis kerguelenensis oligodonta</t>
  </si>
  <si>
    <t>Nereis kerguelensis</t>
  </si>
  <si>
    <t>Nereis krebsii</t>
  </si>
  <si>
    <t>Nereis lamellosa</t>
  </si>
  <si>
    <t>Nereis languida</t>
  </si>
  <si>
    <t>Nereis largoensis</t>
  </si>
  <si>
    <t>Nereis lata</t>
  </si>
  <si>
    <t>Nereis latescens</t>
  </si>
  <si>
    <t>Nereis latipalpa</t>
  </si>
  <si>
    <t>Nereis legeri</t>
  </si>
  <si>
    <t>Nereis leuca</t>
  </si>
  <si>
    <t>Nereis ligulata</t>
  </si>
  <si>
    <t>Nereis limbata</t>
  </si>
  <si>
    <t>Nereis limnicola</t>
  </si>
  <si>
    <t>Nereis lineata</t>
  </si>
  <si>
    <t>Nereis lingulata</t>
  </si>
  <si>
    <t>Nereis lithothamnica</t>
  </si>
  <si>
    <t>Nereis litoralis</t>
  </si>
  <si>
    <t>Nereis longilingulis</t>
  </si>
  <si>
    <t>Nereis longior</t>
  </si>
  <si>
    <t>Nereis longior galinae</t>
  </si>
  <si>
    <t>Nereis longiqua</t>
  </si>
  <si>
    <t>Nereis longisetis</t>
  </si>
  <si>
    <t>Nereis longissima</t>
  </si>
  <si>
    <t>Nereis lucipeta</t>
  </si>
  <si>
    <t>Nereis macrocephala</t>
  </si>
  <si>
    <t>Nereis macropis</t>
  </si>
  <si>
    <t>Nereis maculata</t>
  </si>
  <si>
    <t>Nereis maculosa</t>
  </si>
  <si>
    <t>Nereis madreporae</t>
  </si>
  <si>
    <t>Nereis malayana</t>
  </si>
  <si>
    <t>Nereis margarita</t>
  </si>
  <si>
    <t>Nereis margaritacea</t>
  </si>
  <si>
    <t>Nereis marginata</t>
  </si>
  <si>
    <t>Nereis mariae</t>
  </si>
  <si>
    <t>Nereis marioni</t>
  </si>
  <si>
    <t>Nereis marionii</t>
  </si>
  <si>
    <t>Nereis maroccensis</t>
  </si>
  <si>
    <t>Nereis massiliensis</t>
  </si>
  <si>
    <t>Nereis maxillodentata</t>
  </si>
  <si>
    <t>Nereis mediator</t>
  </si>
  <si>
    <t>Nereis megodon</t>
  </si>
  <si>
    <t>Nereis mendax</t>
  </si>
  <si>
    <t>Nereis mendocinana</t>
  </si>
  <si>
    <t>Nereis microcera</t>
  </si>
  <si>
    <t>Nereis microphthalma</t>
  </si>
  <si>
    <t>Nereis mictodonta</t>
  </si>
  <si>
    <t>Nereis minima</t>
  </si>
  <si>
    <t>Nereis minor</t>
  </si>
  <si>
    <t>Nereis mirabilis</t>
  </si>
  <si>
    <t>Nereis mollis</t>
  </si>
  <si>
    <t>Nereis monoceros</t>
  </si>
  <si>
    <t>Nereis monroi</t>
  </si>
  <si>
    <t>Nereis moroccensis</t>
  </si>
  <si>
    <t>Nereis mortenseni</t>
  </si>
  <si>
    <t>Nereis mossambica</t>
  </si>
  <si>
    <t>Nereis multignatha</t>
  </si>
  <si>
    <t>Nereis multignatha paraneanthes</t>
  </si>
  <si>
    <t>Nereis myersi</t>
  </si>
  <si>
    <t>Nereis nancaurica</t>
  </si>
  <si>
    <t>Nereis nanciae</t>
  </si>
  <si>
    <t>Nereis natans</t>
  </si>
  <si>
    <t>Nereis neoneanthes</t>
  </si>
  <si>
    <t>Nereis neozealanica</t>
  </si>
  <si>
    <t>Nereis nichollsi</t>
  </si>
  <si>
    <t>Nereis nigriceps</t>
  </si>
  <si>
    <t>Nereis nigripes</t>
  </si>
  <si>
    <t>Nereis nigropunctata</t>
  </si>
  <si>
    <t>Nereis noctiluca</t>
  </si>
  <si>
    <t>Nereis notomacula</t>
  </si>
  <si>
    <t>Nereis nouhuysi</t>
  </si>
  <si>
    <t>Nereis obscura</t>
  </si>
  <si>
    <t>Nereis ochotica</t>
  </si>
  <si>
    <t>Nereis ockenii</t>
  </si>
  <si>
    <t>Nereis octentaculata</t>
  </si>
  <si>
    <t>Nereis oligohalina</t>
  </si>
  <si>
    <t>Nereis oliveriae</t>
  </si>
  <si>
    <t>Nereis onychophora</t>
  </si>
  <si>
    <t>Nereis operta</t>
  </si>
  <si>
    <t>Nereis otto</t>
  </si>
  <si>
    <t>Nereis ovarius</t>
  </si>
  <si>
    <t>Nereis pachychaeta</t>
  </si>
  <si>
    <t>Nereis pacifica</t>
  </si>
  <si>
    <t>Nereis panamensis</t>
  </si>
  <si>
    <t>Nereis pannosa</t>
  </si>
  <si>
    <t>Nereis parabifida</t>
  </si>
  <si>
    <t>Nereis patagonica</t>
  </si>
  <si>
    <t>Nereis paucidentata</t>
  </si>
  <si>
    <t>Nereis paucignatha</t>
  </si>
  <si>
    <t>Nereis paulina</t>
  </si>
  <si>
    <t>Nereis pectinata</t>
  </si>
  <si>
    <t>Nereis pelagica</t>
  </si>
  <si>
    <t>Nereis pelagica largoensis</t>
  </si>
  <si>
    <t>Nereis pelagica lunulata</t>
  </si>
  <si>
    <t>Nereis pelagica multignatha</t>
  </si>
  <si>
    <t>Nereis pelagica occidentalis</t>
  </si>
  <si>
    <t>Nereis peritonealis</t>
  </si>
  <si>
    <t>Nereis perivisceralis</t>
  </si>
  <si>
    <t>Nereis peroniensis</t>
  </si>
  <si>
    <t>Nereis persica</t>
  </si>
  <si>
    <t>Nereis peruviana</t>
  </si>
  <si>
    <t>Nereis phosphorescens</t>
  </si>
  <si>
    <t>Nereis phyllophorus</t>
  </si>
  <si>
    <t>Nereis picteti</t>
  </si>
  <si>
    <t>Nereis pinnata</t>
  </si>
  <si>
    <t>Nereis piscesae</t>
  </si>
  <si>
    <t>Nereis polyodonta</t>
  </si>
  <si>
    <t>Nereis posidoniae</t>
  </si>
  <si>
    <t>Nereis procera</t>
  </si>
  <si>
    <t>Nereis profundi</t>
  </si>
  <si>
    <t>Nereis pseudomoniliformis</t>
  </si>
  <si>
    <t>Nereis pseudoneanthes</t>
  </si>
  <si>
    <t>Nereis pseudonereis</t>
  </si>
  <si>
    <t>Nereis pulsatoria</t>
  </si>
  <si>
    <t>Nereis punctata</t>
  </si>
  <si>
    <t>Nereis puncturata</t>
  </si>
  <si>
    <t>Nereis pusilla</t>
  </si>
  <si>
    <t>Nereis quadricorna</t>
  </si>
  <si>
    <t>Nereis quoyii</t>
  </si>
  <si>
    <t>Nereis radiata</t>
  </si>
  <si>
    <t>Nereis ranzani</t>
  </si>
  <si>
    <t>Nereis rava</t>
  </si>
  <si>
    <t>Nereis reducta</t>
  </si>
  <si>
    <t>Nereis regia</t>
  </si>
  <si>
    <t>Nereis reibischi</t>
  </si>
  <si>
    <t>Nereis renalis</t>
  </si>
  <si>
    <t>Nereis retrodentata</t>
  </si>
  <si>
    <t>Nereis reynaudi</t>
  </si>
  <si>
    <t>Nereis rigida</t>
  </si>
  <si>
    <t>Nereis riisei</t>
  </si>
  <si>
    <t>Nereis robusta</t>
  </si>
  <si>
    <t>Nereis rolasiensis</t>
  </si>
  <si>
    <t>Nereis rubicunda</t>
  </si>
  <si>
    <t>Nereis rubroannulata</t>
  </si>
  <si>
    <t>Nereis rufa</t>
  </si>
  <si>
    <t>Nereis ruficeps</t>
  </si>
  <si>
    <t>Nereis rupta</t>
  </si>
  <si>
    <t>Nereis sakhalinensis</t>
  </si>
  <si>
    <t>Nereis sandersi</t>
  </si>
  <si>
    <t>Nereis sarsii</t>
  </si>
  <si>
    <t>Nereis sarsoensis</t>
  </si>
  <si>
    <t>Nereis schmardae</t>
  </si>
  <si>
    <t>Nereis schmardaei</t>
  </si>
  <si>
    <t>Nereis scolopendrina</t>
  </si>
  <si>
    <t>Nereis scolopendroides</t>
  </si>
  <si>
    <t>Nereis segrex</t>
  </si>
  <si>
    <t>Nereis semperiana</t>
  </si>
  <si>
    <t>Nereis serrata</t>
  </si>
  <si>
    <t>Nereis sertularias</t>
  </si>
  <si>
    <t>Nereis sertularias fabricantes</t>
  </si>
  <si>
    <t>Nereis shishidoi</t>
  </si>
  <si>
    <t>Nereis sieboldii</t>
  </si>
  <si>
    <t>Nereis sinensis</t>
  </si>
  <si>
    <t>Nereis singularis</t>
  </si>
  <si>
    <t>Nereis southerni</t>
  </si>
  <si>
    <t>Nereis spinifera</t>
  </si>
  <si>
    <t>Nereis spinigera</t>
  </si>
  <si>
    <t>Nereis splendida</t>
  </si>
  <si>
    <t>Nereis stimpsonis</t>
  </si>
  <si>
    <t>Nereis subulicola</t>
  </si>
  <si>
    <t>Nereis succinea</t>
  </si>
  <si>
    <t>Nereis sumbawaensis</t>
  </si>
  <si>
    <t>Nereis surugaense</t>
  </si>
  <si>
    <t>Nereis surugaense nanhaiensis</t>
  </si>
  <si>
    <t>Nereis talehsapensis</t>
  </si>
  <si>
    <t>Nereis taurica</t>
  </si>
  <si>
    <t>Nereis tenuipalpa</t>
  </si>
  <si>
    <t>Nereis tenuis</t>
  </si>
  <si>
    <t>Nereis tethycola</t>
  </si>
  <si>
    <t>Nereis thompsoni</t>
  </si>
  <si>
    <t>Nereis thysanota</t>
  </si>
  <si>
    <t>Nereis tiedmanni</t>
  </si>
  <si>
    <t>Nereis tigrina</t>
  </si>
  <si>
    <t>Nereis toporoki</t>
  </si>
  <si>
    <t>Nereis torta</t>
  </si>
  <si>
    <t>Nereis translucens</t>
  </si>
  <si>
    <t>Nereis tredecimdentata</t>
  </si>
  <si>
    <t>Nereis triangularis</t>
  </si>
  <si>
    <t>Nereis tridentata</t>
  </si>
  <si>
    <t>Nereis trifasciata</t>
  </si>
  <si>
    <t>Nereis trifasciata vandersandi</t>
  </si>
  <si>
    <t>Nereis tydemani</t>
  </si>
  <si>
    <t>Nereis typhla</t>
  </si>
  <si>
    <t>Nereis uncia</t>
  </si>
  <si>
    <t>Nereis uncinata</t>
  </si>
  <si>
    <t>Nereis unifasciata</t>
  </si>
  <si>
    <t>Nereis usticensis</t>
  </si>
  <si>
    <t>Nereis vallata</t>
  </si>
  <si>
    <t>Nereis vancaurica</t>
  </si>
  <si>
    <t>Nereis variegata</t>
  </si>
  <si>
    <t>Nereis veleronis</t>
  </si>
  <si>
    <t>Nereis ventilabrum</t>
  </si>
  <si>
    <t>Nereis verrucosa</t>
  </si>
  <si>
    <t>Nereis versicolor</t>
  </si>
  <si>
    <t>Nereis vexillosa</t>
  </si>
  <si>
    <t>Nereis victoriana</t>
  </si>
  <si>
    <t>Nereis villosa</t>
  </si>
  <si>
    <t>Nereis virens</t>
  </si>
  <si>
    <t>Nereis viridis</t>
  </si>
  <si>
    <t>Nereis vitabunda</t>
  </si>
  <si>
    <t>Nereis vitiensis</t>
  </si>
  <si>
    <t>Nereis willey</t>
  </si>
  <si>
    <t>Nereis willeyi</t>
  </si>
  <si>
    <t>Nereis yankiana</t>
  </si>
  <si>
    <t>Nereis zhongshaensis</t>
  </si>
  <si>
    <t>Nereis zonata</t>
  </si>
  <si>
    <t>Nereis zonata persica</t>
  </si>
  <si>
    <t>Nereis zonata tigrina</t>
  </si>
  <si>
    <t>Nereis zostericola</t>
  </si>
  <si>
    <t>Nereisyllis</t>
  </si>
  <si>
    <t>Nereisyllis prismatica</t>
  </si>
  <si>
    <t>Nerine</t>
  </si>
  <si>
    <t>Nerine agilis</t>
  </si>
  <si>
    <t>Nerine auriseta</t>
  </si>
  <si>
    <t>Nerine beata</t>
  </si>
  <si>
    <t>Nerine bonnieri</t>
  </si>
  <si>
    <t>Nerine capensis</t>
  </si>
  <si>
    <t>Nerine cirrata</t>
  </si>
  <si>
    <t>Nerine cirratulus</t>
  </si>
  <si>
    <t>Nerine cirratulus chilensis</t>
  </si>
  <si>
    <t>Nerine cirratulus hirsuta</t>
  </si>
  <si>
    <t>Nerine cirratulus saipanensis</t>
  </si>
  <si>
    <t>Nerine coniocephala</t>
  </si>
  <si>
    <t>Nerine faughani</t>
  </si>
  <si>
    <t>Nerine floroensis</t>
  </si>
  <si>
    <t>Nerine foliata</t>
  </si>
  <si>
    <t>Nerine foliosa</t>
  </si>
  <si>
    <t>Nerine foliosa occidentalis</t>
  </si>
  <si>
    <t>Nerine heteropoda</t>
  </si>
  <si>
    <t>Nerine lefebvrei</t>
  </si>
  <si>
    <t>Nerine longirostris</t>
  </si>
  <si>
    <t>Nerine macrochaeta</t>
  </si>
  <si>
    <t>Nerine marcella</t>
  </si>
  <si>
    <t>Nerine mesnili</t>
  </si>
  <si>
    <t>Nerine minuta</t>
  </si>
  <si>
    <t>Nerine oligobranchia</t>
  </si>
  <si>
    <t>Nerine oxycephala</t>
  </si>
  <si>
    <t>Nerine perrieri</t>
  </si>
  <si>
    <t>Nerine sarsiana</t>
  </si>
  <si>
    <t>Nerinides</t>
  </si>
  <si>
    <t>Nerinides agilis</t>
  </si>
  <si>
    <t>Nerinides arenicola</t>
  </si>
  <si>
    <t>Nerinides cantabra</t>
  </si>
  <si>
    <t>Nerinides gilchristi</t>
  </si>
  <si>
    <t>Nerinides goodbodyi</t>
  </si>
  <si>
    <t>Nerinides knightjonesi</t>
  </si>
  <si>
    <t>Nerinides lamellata</t>
  </si>
  <si>
    <t>Nerinides longirostris</t>
  </si>
  <si>
    <t>Nerinides maculata</t>
  </si>
  <si>
    <t>Nerinides papillosus</t>
  </si>
  <si>
    <t>Nerinides pigmentata</t>
  </si>
  <si>
    <t>Nerinides quinquedentata</t>
  </si>
  <si>
    <t>Nerinides stjosephi</t>
  </si>
  <si>
    <t>Nerinides tridentata</t>
  </si>
  <si>
    <t>Nerinides unidentata</t>
  </si>
  <si>
    <t>Nerinides vexillatus</t>
  </si>
  <si>
    <t>Nerinides williamsi</t>
  </si>
  <si>
    <t>Nerinides yamaguchii</t>
  </si>
  <si>
    <t>Nerinopsis</t>
  </si>
  <si>
    <t>Nerinopsis hystricosa</t>
  </si>
  <si>
    <t>Nichomache</t>
  </si>
  <si>
    <t>Nicidion</t>
  </si>
  <si>
    <t>Nicidion amoureuxi</t>
  </si>
  <si>
    <t>Nicidion angeli</t>
  </si>
  <si>
    <t>Nicidion brevis</t>
  </si>
  <si>
    <t>Nicidion cariboea</t>
  </si>
  <si>
    <t>Nicidion cincta</t>
  </si>
  <si>
    <t>Nicidion edentulum</t>
  </si>
  <si>
    <t>Nicidion fuscafasciata</t>
  </si>
  <si>
    <t>Nicidion gallapagensis</t>
  </si>
  <si>
    <t>Nicidion gracilis</t>
  </si>
  <si>
    <t>Nicidion hentscheli</t>
  </si>
  <si>
    <t>Nicidion imogena</t>
  </si>
  <si>
    <t>Nicidion incerta</t>
  </si>
  <si>
    <t>Nicidion insularis</t>
  </si>
  <si>
    <t>Nicidion kinbergi</t>
  </si>
  <si>
    <t>Nicidion leucodon</t>
  </si>
  <si>
    <t>Nicidion longicirrata</t>
  </si>
  <si>
    <t>Nicidion mikeli</t>
  </si>
  <si>
    <t>Nicidion mutilata</t>
  </si>
  <si>
    <t>Nicidion notata</t>
  </si>
  <si>
    <t>Nicidion samoae</t>
  </si>
  <si>
    <t>Nicidon</t>
  </si>
  <si>
    <t>Nicidon balfouriana</t>
  </si>
  <si>
    <t>Nicolea</t>
  </si>
  <si>
    <t>Nicolea amnis</t>
  </si>
  <si>
    <t>Nicolea angustiscutis</t>
  </si>
  <si>
    <t>Nicolea arctica</t>
  </si>
  <si>
    <t>Nicolea armilla</t>
  </si>
  <si>
    <t>Nicolea cetrata</t>
  </si>
  <si>
    <t>Nicolea chilensis</t>
  </si>
  <si>
    <t>Nicolea claparedi</t>
  </si>
  <si>
    <t>Nicolea dasycomus</t>
  </si>
  <si>
    <t>Nicolea galapagensis</t>
  </si>
  <si>
    <t>Nicolea gracilibranchis</t>
  </si>
  <si>
    <t>Nicolea gracilicauda</t>
  </si>
  <si>
    <t>Nicolea incerta</t>
  </si>
  <si>
    <t>Nicolea koehleri</t>
  </si>
  <si>
    <t>Nicolea latens</t>
  </si>
  <si>
    <t>Nicolea lobulata</t>
  </si>
  <si>
    <t>Nicolea longibranchia</t>
  </si>
  <si>
    <t>Nicolea macrobranchia</t>
  </si>
  <si>
    <t>Nicolea maxima</t>
  </si>
  <si>
    <t>Nicolea minima</t>
  </si>
  <si>
    <t>Nicolea modesta</t>
  </si>
  <si>
    <t>Nicolea profundi</t>
  </si>
  <si>
    <t>Nicolea quadrilobata</t>
  </si>
  <si>
    <t>Nicolea schmardai</t>
  </si>
  <si>
    <t>Nicolea simplex</t>
  </si>
  <si>
    <t>Nicolea sinensis</t>
  </si>
  <si>
    <t>Nicolea symbranchiata</t>
  </si>
  <si>
    <t>Nicolea taboguillae</t>
  </si>
  <si>
    <t>Nicolea venustula</t>
  </si>
  <si>
    <t>Nicolea venustula africana</t>
  </si>
  <si>
    <t>Nicolea venustula venustula</t>
  </si>
  <si>
    <t>Nicolea viridis</t>
  </si>
  <si>
    <t>Nicolea willeyi</t>
  </si>
  <si>
    <t>Nicolea zostericola</t>
  </si>
  <si>
    <t>Nicomache</t>
  </si>
  <si>
    <t>Nicomache (Loxochona)</t>
  </si>
  <si>
    <t>Nicomache (Loxochona) lokii</t>
  </si>
  <si>
    <t>Nicomache (Loxochona) quadrispinata</t>
  </si>
  <si>
    <t>Nicomache (Loxochona) quadristriata</t>
  </si>
  <si>
    <t>Nicomache (Loxochona) trispinata</t>
  </si>
  <si>
    <t>Nicomache (Nicomache)</t>
  </si>
  <si>
    <t>Nicomache (Nicomache) minor</t>
  </si>
  <si>
    <t>Nicomache antiguensis</t>
  </si>
  <si>
    <t>Nicomache antillensis</t>
  </si>
  <si>
    <t>Nicomache arwidssoni</t>
  </si>
  <si>
    <t>Nicomache benthaliana</t>
  </si>
  <si>
    <t>Nicomache canadensis</t>
  </si>
  <si>
    <t>Nicomache capensis</t>
  </si>
  <si>
    <t>Nicomache carinata</t>
  </si>
  <si>
    <t>Nicomache dispar</t>
  </si>
  <si>
    <t>Nicomache inornata</t>
  </si>
  <si>
    <t>Nicomache interstricta</t>
  </si>
  <si>
    <t>Nicomache japonica</t>
  </si>
  <si>
    <t>Nicomache lumbricalis</t>
  </si>
  <si>
    <t>Nicomache lumbricalis borealis</t>
  </si>
  <si>
    <t>Nicomache maculata</t>
  </si>
  <si>
    <t>Nicomache mcintoshi</t>
  </si>
  <si>
    <t>Nicomache minor</t>
  </si>
  <si>
    <t>Nicomache monroi</t>
  </si>
  <si>
    <t>Nicomache mossambica</t>
  </si>
  <si>
    <t>Nicomache ohtai</t>
  </si>
  <si>
    <t>Nicomache personata</t>
  </si>
  <si>
    <t>Nicomache plimmertonensis</t>
  </si>
  <si>
    <t>Nicomache quadrispinata</t>
  </si>
  <si>
    <t>Nicomache trispinata</t>
  </si>
  <si>
    <t>Nicomache truncata</t>
  </si>
  <si>
    <t>Nicomache venticola</t>
  </si>
  <si>
    <t>Nicomachella</t>
  </si>
  <si>
    <t>Nicomachella picta</t>
  </si>
  <si>
    <t>Nicomachinae</t>
  </si>
  <si>
    <t>Nicomedes</t>
  </si>
  <si>
    <t>Nicomedes difficilis</t>
  </si>
  <si>
    <t>Nicon</t>
  </si>
  <si>
    <t>Nicon abyssalis</t>
  </si>
  <si>
    <t>Nicon aestuariensis</t>
  </si>
  <si>
    <t>Nicon benhami</t>
  </si>
  <si>
    <t>Nicon ehlersi</t>
  </si>
  <si>
    <t>Nicon eugeniae</t>
  </si>
  <si>
    <t>Nicon japonicus</t>
  </si>
  <si>
    <t>Nicon lackeyi</t>
  </si>
  <si>
    <t>Nicon loxechini</t>
  </si>
  <si>
    <t>Nicon maculata</t>
  </si>
  <si>
    <t>Nicon misakiensis</t>
  </si>
  <si>
    <t>Nicon moniloceras</t>
  </si>
  <si>
    <t>Nicon peruviana</t>
  </si>
  <si>
    <t>Nicon pettiboneae</t>
  </si>
  <si>
    <t>Nicon pictus</t>
  </si>
  <si>
    <t>Nicon polaris</t>
  </si>
  <si>
    <t>Nicon punctata</t>
  </si>
  <si>
    <t>Nicon rotunda</t>
  </si>
  <si>
    <t>Nicon sinica</t>
  </si>
  <si>
    <t>Nicon tahitanus</t>
  </si>
  <si>
    <t>Nicon uncinatus</t>
  </si>
  <si>
    <t>Nicon virgini</t>
  </si>
  <si>
    <t>Nicon yaquinae</t>
  </si>
  <si>
    <t>Nicotia</t>
  </si>
  <si>
    <t>Nicotia lineolata</t>
  </si>
  <si>
    <t>Nidificaria</t>
  </si>
  <si>
    <t>Nidificaria chilensis</t>
  </si>
  <si>
    <t>Nidificaria clavus</t>
  </si>
  <si>
    <t>Nidificaria dalestraughanae</t>
  </si>
  <si>
    <t>Nidificaria dayi</t>
  </si>
  <si>
    <t>Nidificaria levensteinae</t>
  </si>
  <si>
    <t>Nidificaria nidica</t>
  </si>
  <si>
    <t>Nidificaria palliata</t>
  </si>
  <si>
    <t>Nidificaria pocillator</t>
  </si>
  <si>
    <t>Nidularia</t>
  </si>
  <si>
    <t>Ninoe</t>
  </si>
  <si>
    <t>Ninoe americana</t>
  </si>
  <si>
    <t>Ninoe armoricana</t>
  </si>
  <si>
    <t>Ninoe branchiata</t>
  </si>
  <si>
    <t>Ninoe brasiliensis</t>
  </si>
  <si>
    <t>Ninoe brevipes</t>
  </si>
  <si>
    <t>Ninoe bruuni</t>
  </si>
  <si>
    <t>Ninoe chilensis</t>
  </si>
  <si>
    <t>Ninoe dibranchia</t>
  </si>
  <si>
    <t>Ninoe digitatissima</t>
  </si>
  <si>
    <t>Ninoe dolichognatha</t>
  </si>
  <si>
    <t>Ninoe falklandica</t>
  </si>
  <si>
    <t>Ninoe foliosa</t>
  </si>
  <si>
    <t>Ninoe fusca</t>
  </si>
  <si>
    <t>Ninoe fuscoides</t>
  </si>
  <si>
    <t>Ninoe gayheadia</t>
  </si>
  <si>
    <t>Ninoe gemmea</t>
  </si>
  <si>
    <t>Ninoe japonica</t>
  </si>
  <si>
    <t>Ninoe jessicae</t>
  </si>
  <si>
    <t>Ninoe kinbergi</t>
  </si>
  <si>
    <t>Ninoe lagosiana</t>
  </si>
  <si>
    <t>Ninoe leptognatha</t>
  </si>
  <si>
    <t>Ninoe longibranchia</t>
  </si>
  <si>
    <t>Ninoe marthae</t>
  </si>
  <si>
    <t>Ninoe moorei</t>
  </si>
  <si>
    <t>Ninoe nigripes</t>
  </si>
  <si>
    <t>Ninoe nigripes gracilis</t>
  </si>
  <si>
    <t>Ninoe ninetta</t>
  </si>
  <si>
    <t>Ninoe notocirrata</t>
  </si>
  <si>
    <t>Ninoe oculata</t>
  </si>
  <si>
    <t>Ninoe palmata</t>
  </si>
  <si>
    <t>Ninoe pulchra</t>
  </si>
  <si>
    <t>Ninoe saeva</t>
  </si>
  <si>
    <t>Ninoe simpla</t>
  </si>
  <si>
    <t>Ninoe spinosa</t>
  </si>
  <si>
    <t>Ninoe tridentata</t>
  </si>
  <si>
    <t>Ninoe vargasi</t>
  </si>
  <si>
    <t>Ninoe wardae</t>
  </si>
  <si>
    <t>Nipponophyllum</t>
  </si>
  <si>
    <t>Nitetis</t>
  </si>
  <si>
    <t>Nitetis praetiosa</t>
  </si>
  <si>
    <t>Noanelia</t>
  </si>
  <si>
    <t>Noanelia hartmanae</t>
  </si>
  <si>
    <t>Noanelia orensanzi</t>
  </si>
  <si>
    <t>Nogrobs grimaldii</t>
  </si>
  <si>
    <t>Nogrobs quadrangularis</t>
  </si>
  <si>
    <t>Nogrobs vermicularis</t>
  </si>
  <si>
    <t>Nonatus</t>
  </si>
  <si>
    <t>Nonatus longilineus</t>
  </si>
  <si>
    <t>Northia</t>
  </si>
  <si>
    <t>Northia elegans</t>
  </si>
  <si>
    <t>Northia geophiliformis</t>
  </si>
  <si>
    <t>Northia iridescens</t>
  </si>
  <si>
    <t>Notalia</t>
  </si>
  <si>
    <t>Notalia australiensis</t>
  </si>
  <si>
    <t>Notalia picta</t>
  </si>
  <si>
    <t>Notaulax</t>
  </si>
  <si>
    <t>Notaulax bahamensis</t>
  </si>
  <si>
    <t>Notaulax circumspiciens</t>
  </si>
  <si>
    <t>Notaulax mixta</t>
  </si>
  <si>
    <t>Notaulax mucronata</t>
  </si>
  <si>
    <t>Notaulax nudicollis</t>
  </si>
  <si>
    <t>Notaulax occidentalis</t>
  </si>
  <si>
    <t>Notaulax paucoculata</t>
  </si>
  <si>
    <t>Notaulax phaeotaenia</t>
  </si>
  <si>
    <t>Notaulax rectangulata</t>
  </si>
  <si>
    <t>Notaulax rectangulatus</t>
  </si>
  <si>
    <t>Nothis</t>
  </si>
  <si>
    <t>Nothis anguicola</t>
  </si>
  <si>
    <t>Nothria</t>
  </si>
  <si>
    <t>Nothria abranchiata</t>
  </si>
  <si>
    <t>Nothria abyssala</t>
  </si>
  <si>
    <t>Nothria abyssalis</t>
  </si>
  <si>
    <t>Nothria abyssia</t>
  </si>
  <si>
    <t>Nothria africana</t>
  </si>
  <si>
    <t>Nothria anoculata</t>
  </si>
  <si>
    <t>Nothria armandi</t>
  </si>
  <si>
    <t>Nothria atlantica</t>
  </si>
  <si>
    <t>Nothria atlantisa</t>
  </si>
  <si>
    <t>Nothria australatlantica</t>
  </si>
  <si>
    <t>Nothria benthophyla</t>
  </si>
  <si>
    <t>Nothria britannica</t>
  </si>
  <si>
    <t>Nothria cirrata</t>
  </si>
  <si>
    <t>Nothria cobra</t>
  </si>
  <si>
    <t>Nothria conchylega</t>
  </si>
  <si>
    <t>Nothria conchylega anoculata</t>
  </si>
  <si>
    <t>Nothria conchylega occidentalis</t>
  </si>
  <si>
    <t>Nothria conchyphila</t>
  </si>
  <si>
    <t>Nothria crassisetosa</t>
  </si>
  <si>
    <t>Nothria ehlersi</t>
  </si>
  <si>
    <t>Nothria elegans</t>
  </si>
  <si>
    <t>Nothria exigua</t>
  </si>
  <si>
    <t>Nothria fiordica</t>
  </si>
  <si>
    <t>Nothria fragilis</t>
  </si>
  <si>
    <t>Nothria geophiliformis</t>
  </si>
  <si>
    <t>Nothria gorgonensis</t>
  </si>
  <si>
    <t>Nothria grossa</t>
  </si>
  <si>
    <t>Nothria guadalupensis</t>
  </si>
  <si>
    <t>Nothria hartmani</t>
  </si>
  <si>
    <t>Nothria hawaiiensis</t>
  </si>
  <si>
    <t>Nothria heterodentata</t>
  </si>
  <si>
    <t>Nothria heterouncinata</t>
  </si>
  <si>
    <t>Nothria hiatidentata</t>
  </si>
  <si>
    <t>Nothria hispanica</t>
  </si>
  <si>
    <t>Nothria holobranchiata</t>
  </si>
  <si>
    <t>Nothria hyperborea</t>
  </si>
  <si>
    <t>Nothria iridescens</t>
  </si>
  <si>
    <t>Nothria itoi</t>
  </si>
  <si>
    <t>Nothria lepta</t>
  </si>
  <si>
    <t>Nothria lithobiformis</t>
  </si>
  <si>
    <t>Nothria mannarensis</t>
  </si>
  <si>
    <t>Nothria maremontana</t>
  </si>
  <si>
    <t>Nothria mexicana</t>
  </si>
  <si>
    <t>Nothria minuta</t>
  </si>
  <si>
    <t>Nothria mixta</t>
  </si>
  <si>
    <t>Nothria notialis</t>
  </si>
  <si>
    <t>Nothria oblonga</t>
  </si>
  <si>
    <t>Nothria occidentalis</t>
  </si>
  <si>
    <t>Nothria opalina</t>
  </si>
  <si>
    <t>Nothria ostuchiensis</t>
  </si>
  <si>
    <t>Nothria otsuchiensis</t>
  </si>
  <si>
    <t>Nothria otsuchiensis binoculata</t>
  </si>
  <si>
    <t>Nothria pallida</t>
  </si>
  <si>
    <t>Nothria pallidula</t>
  </si>
  <si>
    <t>Nothria paxtonae</t>
  </si>
  <si>
    <t>Nothria pycnobranchiata</t>
  </si>
  <si>
    <t>Nothria pygidialis</t>
  </si>
  <si>
    <t>Nothria rubrescens</t>
  </si>
  <si>
    <t>Nothria rullieriana</t>
  </si>
  <si>
    <t>Nothria setosa</t>
  </si>
  <si>
    <t>Nothria shirikishinaiensis</t>
  </si>
  <si>
    <t>Nothria similis</t>
  </si>
  <si>
    <t>Nothria solenotecton</t>
  </si>
  <si>
    <t>Nothria sombreriana</t>
  </si>
  <si>
    <t>Nothria stigmatis</t>
  </si>
  <si>
    <t>Nothria stigmatis cirrata</t>
  </si>
  <si>
    <t>Nothria stigmatis intermedia</t>
  </si>
  <si>
    <t>Nothria stigmatis paradiopatra</t>
  </si>
  <si>
    <t>Nothria tenuisetis</t>
  </si>
  <si>
    <t>Nothria textor</t>
  </si>
  <si>
    <t>Nothria vibex</t>
  </si>
  <si>
    <t>Nothria willemoesii</t>
  </si>
  <si>
    <t>Nothrya</t>
  </si>
  <si>
    <t>Nothrya hyperborea</t>
  </si>
  <si>
    <t>Notocirrus</t>
  </si>
  <si>
    <t>Notocirrus arcachonis</t>
  </si>
  <si>
    <t>Notocirrus attenuatus</t>
  </si>
  <si>
    <t>Notocirrus biaciculus</t>
  </si>
  <si>
    <t>Notocirrus californiensis</t>
  </si>
  <si>
    <t>Notocirrus capensis</t>
  </si>
  <si>
    <t>Notocirrus chilensis</t>
  </si>
  <si>
    <t>Notocirrus compositus</t>
  </si>
  <si>
    <t>Notocirrus geniculatus</t>
  </si>
  <si>
    <t>Notocirrus lorum</t>
  </si>
  <si>
    <t>Notocirrus margaritaceus</t>
  </si>
  <si>
    <t>Notocirrus scoticus</t>
  </si>
  <si>
    <t>Notocirrus spinifera</t>
  </si>
  <si>
    <t>Notocirrus tricolor</t>
  </si>
  <si>
    <t>Notocirrus virginis</t>
  </si>
  <si>
    <t>Notocirrus zonata</t>
  </si>
  <si>
    <t>Notodasus</t>
  </si>
  <si>
    <t>Notodasus arenicola</t>
  </si>
  <si>
    <t>Notodasus dasybranchoides</t>
  </si>
  <si>
    <t>Notodasus dexterae</t>
  </si>
  <si>
    <t>Notodasus harrisae</t>
  </si>
  <si>
    <t>Notodasus hartmanae</t>
  </si>
  <si>
    <t>Notodasus kristiani</t>
  </si>
  <si>
    <t>Notodasus magnus</t>
  </si>
  <si>
    <t>Notodasus salazari</t>
  </si>
  <si>
    <t>Notomastus</t>
  </si>
  <si>
    <t>Notomastus (Clistomastus)</t>
  </si>
  <si>
    <t>Notomastus (Clistomastus) anoculatus</t>
  </si>
  <si>
    <t>Notomastus (Clistomastus) broomensis</t>
  </si>
  <si>
    <t>Notomastus (Clistomastus) chrysosetosus</t>
  </si>
  <si>
    <t>Notomastus (Clistomastus) hemipodus</t>
  </si>
  <si>
    <t>Notomastus (Clistomastus) lineatus</t>
  </si>
  <si>
    <t>Notomastus (Clistomastus) lineatus balanoglossi</t>
  </si>
  <si>
    <t>Notomastus (Clistomastus) luridus</t>
  </si>
  <si>
    <t>Notomastus (Clistomastus) tenuis</t>
  </si>
  <si>
    <t>Notomastus (Clistomastus) torquatus</t>
  </si>
  <si>
    <t>Notomastus (Eisigella)</t>
  </si>
  <si>
    <t>Notomastus (Eisigella) ouanaryensis</t>
  </si>
  <si>
    <t>Notomastus (Notomastus)</t>
  </si>
  <si>
    <t>Notomastus (Notomastus) hedlandica</t>
  </si>
  <si>
    <t>Notomastus (Notomastus) sonorae</t>
  </si>
  <si>
    <t>Notomastus (Tremomastus)</t>
  </si>
  <si>
    <t>Notomastus (Tremomastus) fertilis</t>
  </si>
  <si>
    <t>Notomastus (Tremomastus) profundus</t>
  </si>
  <si>
    <t>Notomastus aberans</t>
  </si>
  <si>
    <t>Notomastus abyssalis</t>
  </si>
  <si>
    <t>Notomastus agassizii</t>
  </si>
  <si>
    <t>Notomastus americanus</t>
  </si>
  <si>
    <t>Notomastus angelicae</t>
  </si>
  <si>
    <t>Notomastus angulatus</t>
  </si>
  <si>
    <t>Notomastus annenkovae</t>
  </si>
  <si>
    <t>Notomastus annulus</t>
  </si>
  <si>
    <t>Notomastus benedeni</t>
  </si>
  <si>
    <t>Notomastus brasiliensis</t>
  </si>
  <si>
    <t>Notomastus ceylonicus</t>
  </si>
  <si>
    <t>Notomastus chilensis</t>
  </si>
  <si>
    <t>Notomastus chrysosetus</t>
  </si>
  <si>
    <t>Notomastus cinctus</t>
  </si>
  <si>
    <t>Notomastus daueri</t>
  </si>
  <si>
    <t>Notomastus eisigi</t>
  </si>
  <si>
    <t>Notomastus estuarinus</t>
  </si>
  <si>
    <t>Notomastus exsertilis</t>
  </si>
  <si>
    <t>Notomastus fauveli</t>
  </si>
  <si>
    <t>Notomastus filiformis</t>
  </si>
  <si>
    <t>Notomastus formianus</t>
  </si>
  <si>
    <t>Notomastus giganteus</t>
  </si>
  <si>
    <t>Notomastus gracilis</t>
  </si>
  <si>
    <t>Notomastus hemipodus</t>
  </si>
  <si>
    <t>Notomastus laevis</t>
  </si>
  <si>
    <t>Notomastus latericeus</t>
  </si>
  <si>
    <t>Notomastus lineatus</t>
  </si>
  <si>
    <t>Notomastus lobatus</t>
  </si>
  <si>
    <t>Notomastus luridus</t>
  </si>
  <si>
    <t>Notomastus magnus</t>
  </si>
  <si>
    <t>Notomastus pallidior</t>
  </si>
  <si>
    <t>Notomastus pallidior parvus</t>
  </si>
  <si>
    <t>Notomastus parvus</t>
  </si>
  <si>
    <t>Notomastus polyodon</t>
  </si>
  <si>
    <t>Notomastus precocis</t>
  </si>
  <si>
    <t>Notomastus profondus</t>
  </si>
  <si>
    <t>Notomastus profundus</t>
  </si>
  <si>
    <t>Notomastus roseus</t>
  </si>
  <si>
    <t>Notomastus rubicundus</t>
  </si>
  <si>
    <t>Notomastus sarsii</t>
  </si>
  <si>
    <t>Notomastus sinosus</t>
  </si>
  <si>
    <t>Notomastus tenuis</t>
  </si>
  <si>
    <t>Notomastus teres</t>
  </si>
  <si>
    <t>Notomastus variegatus</t>
  </si>
  <si>
    <t>Notomastus zeylanicus</t>
  </si>
  <si>
    <t>Notonuphis</t>
  </si>
  <si>
    <t>Notonuphis abyssalis</t>
  </si>
  <si>
    <t>Notonuphis antarctica</t>
  </si>
  <si>
    <t>Notonuphis minuta</t>
  </si>
  <si>
    <t>Notophycinae</t>
  </si>
  <si>
    <t>Notophycus</t>
  </si>
  <si>
    <t>Notophycus minutus</t>
  </si>
  <si>
    <t>Notophyllinae</t>
  </si>
  <si>
    <t>Notophyllum</t>
  </si>
  <si>
    <t>Notophyllum (Hesperophyllum)</t>
  </si>
  <si>
    <t>Notophyllum americanum</t>
  </si>
  <si>
    <t>Notophyllum coecum</t>
  </si>
  <si>
    <t>Notophyllum crypticum</t>
  </si>
  <si>
    <t>Notophyllum foliosum</t>
  </si>
  <si>
    <t>Notophyllum frontale</t>
  </si>
  <si>
    <t>Notophyllum imajimai</t>
  </si>
  <si>
    <t>Notophyllum imbricatum</t>
  </si>
  <si>
    <t>Notophyllum japonicum</t>
  </si>
  <si>
    <t>Notophyllum longum</t>
  </si>
  <si>
    <t>Notophyllum myriacyclum</t>
  </si>
  <si>
    <t>Notophyllum polynoide</t>
  </si>
  <si>
    <t>Notophyllum sagamianum</t>
  </si>
  <si>
    <t>Notophyllum splendens</t>
  </si>
  <si>
    <t>Notophyllum viride</t>
  </si>
  <si>
    <t>Notoproctinae</t>
  </si>
  <si>
    <t>Notoproctus</t>
  </si>
  <si>
    <t>Notoproctus abyssus</t>
  </si>
  <si>
    <t>Notoproctus godeffroyi</t>
  </si>
  <si>
    <t>Notoproctus laevis</t>
  </si>
  <si>
    <t>Notoproctus lineatus</t>
  </si>
  <si>
    <t>Notoproctus minor</t>
  </si>
  <si>
    <t>Notoproctus oculatus</t>
  </si>
  <si>
    <t>Notoproctus oculatus antarcticus</t>
  </si>
  <si>
    <t>Notoproctus oculatus arcticus</t>
  </si>
  <si>
    <t>Notoproctus oculatus minor</t>
  </si>
  <si>
    <t>Notoproctus pacificus</t>
  </si>
  <si>
    <t>Notoproctus scutiferus</t>
  </si>
  <si>
    <t>Notoproctus sibogae</t>
  </si>
  <si>
    <t>Notopsilus</t>
  </si>
  <si>
    <t>Notopsilus acutus</t>
  </si>
  <si>
    <t>Notopygos</t>
  </si>
  <si>
    <t>Notopygos albiseta</t>
  </si>
  <si>
    <t>Notopygos andrewsi</t>
  </si>
  <si>
    <t>Notopygos caribea</t>
  </si>
  <si>
    <t>Notopygos cirratus</t>
  </si>
  <si>
    <t>Notopygos crinita</t>
  </si>
  <si>
    <t>Notopygos flavus</t>
  </si>
  <si>
    <t>Notopygos gardineri</t>
  </si>
  <si>
    <t>Notopygos gigas</t>
  </si>
  <si>
    <t>Notopygos gregoryi</t>
  </si>
  <si>
    <t>Notopygos hispidus</t>
  </si>
  <si>
    <t>Notopygos hispidus serratus</t>
  </si>
  <si>
    <t>Notopygos horsti</t>
  </si>
  <si>
    <t>Notopygos labiatus</t>
  </si>
  <si>
    <t>Notopygos maculatus</t>
  </si>
  <si>
    <t>Notopygos megalops</t>
  </si>
  <si>
    <t>Notopygos mitsukurii</t>
  </si>
  <si>
    <t>Notopygos ornata</t>
  </si>
  <si>
    <t>Notopygos parvus</t>
  </si>
  <si>
    <t>Notopygos rayneri</t>
  </si>
  <si>
    <t>Notopygos sibogae</t>
  </si>
  <si>
    <t>Notopygos splendens</t>
  </si>
  <si>
    <t>Notopygos subpragigas</t>
  </si>
  <si>
    <t>Notopygos variabilis</t>
  </si>
  <si>
    <t>Notopygus</t>
  </si>
  <si>
    <t>Novafabricia</t>
  </si>
  <si>
    <t>Novafabricia bilobata</t>
  </si>
  <si>
    <t>Novafabricia brunnea</t>
  </si>
  <si>
    <t>Novafabricia chilensis</t>
  </si>
  <si>
    <t>Novafabricia exiguus</t>
  </si>
  <si>
    <t>Novafabricia gerdi</t>
  </si>
  <si>
    <t>Novafabricia infratorquata</t>
  </si>
  <si>
    <t>Novafabricia labrus</t>
  </si>
  <si>
    <t>Novafabricia posidoniae</t>
  </si>
  <si>
    <t>Novafabricia tenuiseta</t>
  </si>
  <si>
    <t>Novafabricia triangularis</t>
  </si>
  <si>
    <t>Nudisyllis</t>
  </si>
  <si>
    <t>Nudisyllis divaricata</t>
  </si>
  <si>
    <t>Nudisyllis pulligera</t>
  </si>
  <si>
    <t>Nudisyllis tinihekea</t>
  </si>
  <si>
    <t>Octocapitella</t>
  </si>
  <si>
    <t>Octocapitella pettiboneae</t>
  </si>
  <si>
    <t>Octomagelona</t>
  </si>
  <si>
    <t>Octomagelona bizkaiensis</t>
  </si>
  <si>
    <t>Odontosyllis</t>
  </si>
  <si>
    <t>Odontosyllis arenicolor</t>
  </si>
  <si>
    <t>Odontosyllis atypica</t>
  </si>
  <si>
    <t>Odontosyllis australiensis</t>
  </si>
  <si>
    <t>Odontosyllis brachydonta</t>
  </si>
  <si>
    <t>Odontosyllis brevicirra</t>
  </si>
  <si>
    <t>Odontosyllis brevipes</t>
  </si>
  <si>
    <t>Odontosyllis brevirornis</t>
  </si>
  <si>
    <t>Odontosyllis brevirornisi</t>
  </si>
  <si>
    <t>Odontosyllis corruscans</t>
  </si>
  <si>
    <t>Odontosyllis ctenostoma</t>
  </si>
  <si>
    <t>Odontosyllis cucullata</t>
  </si>
  <si>
    <t>Odontosyllis detecta</t>
  </si>
  <si>
    <t>Odontosyllis dugesiana</t>
  </si>
  <si>
    <t>Odontosyllis enopla</t>
  </si>
  <si>
    <t>Odontosyllis fragilis</t>
  </si>
  <si>
    <t>Odontosyllis freycinetensis</t>
  </si>
  <si>
    <t>Odontosyllis fulgurans</t>
  </si>
  <si>
    <t>Odontosyllis fulgurans dolerus</t>
  </si>
  <si>
    <t>Odontosyllis fulgurans japonica</t>
  </si>
  <si>
    <t>Odontosyllis gibba</t>
  </si>
  <si>
    <t>Odontosyllis gibba gravieri</t>
  </si>
  <si>
    <t>Odontosyllis gibba robertianae</t>
  </si>
  <si>
    <t>Odontosyllis glandulosa</t>
  </si>
  <si>
    <t>Odontosyllis globulocirrata</t>
  </si>
  <si>
    <t>Odontosyllis gravelyi</t>
  </si>
  <si>
    <t>Odontosyllis gravieri</t>
  </si>
  <si>
    <t>Odontosyllis gravieri autolytoides</t>
  </si>
  <si>
    <t>Odontosyllis guillermoi</t>
  </si>
  <si>
    <t>Odontosyllis gymnocephala</t>
  </si>
  <si>
    <t>Odontosyllis hartmanae</t>
  </si>
  <si>
    <t>Odontosyllis hyalina</t>
  </si>
  <si>
    <t>Odontosyllis langerhansiaesetosa</t>
  </si>
  <si>
    <t>Odontosyllis liniata</t>
  </si>
  <si>
    <t>Odontosyllis longicornis</t>
  </si>
  <si>
    <t>Odontosyllis longigulata</t>
  </si>
  <si>
    <t>Odontosyllis longiseta</t>
  </si>
  <si>
    <t>Odontosyllis lucifera</t>
  </si>
  <si>
    <t>Odontosyllis luminosa</t>
  </si>
  <si>
    <t>Odontosyllis maculata</t>
  </si>
  <si>
    <t>Odontosyllis magnanuchalata</t>
  </si>
  <si>
    <t>Odontosyllis maorioria</t>
  </si>
  <si>
    <t>Odontosyllis marombibooral</t>
  </si>
  <si>
    <t>Odontosyllis micropedata</t>
  </si>
  <si>
    <t>Odontosyllis multidentata</t>
  </si>
  <si>
    <t>Odontosyllis octodentata</t>
  </si>
  <si>
    <t>Odontosyllis parva</t>
  </si>
  <si>
    <t>Odontosyllis pentalineata</t>
  </si>
  <si>
    <t>Odontosyllis phosphorans</t>
  </si>
  <si>
    <t>Odontosyllis phosphorea</t>
  </si>
  <si>
    <t>Odontosyllis phosphorea nanaimoensis</t>
  </si>
  <si>
    <t>Odontosyllis picta</t>
  </si>
  <si>
    <t>Odontosyllis polycera</t>
  </si>
  <si>
    <t>Odontosyllis polydonta</t>
  </si>
  <si>
    <t>Odontosyllis polyodonta</t>
  </si>
  <si>
    <t>Odontosyllis psammochroma</t>
  </si>
  <si>
    <t>Odontosyllis rubens</t>
  </si>
  <si>
    <t>Odontosyllis rubrofasciata</t>
  </si>
  <si>
    <t>Odontosyllis setoensis</t>
  </si>
  <si>
    <t>Odontosyllis suteri</t>
  </si>
  <si>
    <t>Odontosyllis trilineata</t>
  </si>
  <si>
    <t>Odontosyllis tubicola</t>
  </si>
  <si>
    <t>Odontosyllis tubicola bilobata</t>
  </si>
  <si>
    <t>Odontosyllis tubicola trilobata</t>
  </si>
  <si>
    <t>Odontosyllis twincayensis</t>
  </si>
  <si>
    <t>Odontosyllis undecimdonta</t>
  </si>
  <si>
    <t>Odontosyllis virescens</t>
  </si>
  <si>
    <t>Odysseus</t>
  </si>
  <si>
    <t>Odysseus virgini</t>
  </si>
  <si>
    <t>Oenone</t>
  </si>
  <si>
    <t>Oenone diphyllidia</t>
  </si>
  <si>
    <t>Oenone fulgida</t>
  </si>
  <si>
    <t>Oenone fulgida arabelloides</t>
  </si>
  <si>
    <t>Oenone fulgida malensis</t>
  </si>
  <si>
    <t>Oenone haswelli</t>
  </si>
  <si>
    <t>Oenone lucida</t>
  </si>
  <si>
    <t>Oenone maculata</t>
  </si>
  <si>
    <t>Oenone pacifica</t>
  </si>
  <si>
    <t>Oenone symmetrica</t>
  </si>
  <si>
    <t>Oenone telura</t>
  </si>
  <si>
    <t>Oenone vitiensis</t>
  </si>
  <si>
    <t>Oeorpata</t>
  </si>
  <si>
    <t>Oeorpata armata</t>
  </si>
  <si>
    <t>Oerpata</t>
  </si>
  <si>
    <t>Oerpata armata</t>
  </si>
  <si>
    <t>Olga</t>
  </si>
  <si>
    <t>Olga elegantissima</t>
  </si>
  <si>
    <t>Olgaharmania</t>
  </si>
  <si>
    <t>Olgaharmania glandifera</t>
  </si>
  <si>
    <t>Olganereis</t>
  </si>
  <si>
    <t>Olganereis edmondsi</t>
  </si>
  <si>
    <t>Oligobranchus</t>
  </si>
  <si>
    <t>Oligobranchus groenlandicus</t>
  </si>
  <si>
    <t>Oligobranchus roseus</t>
  </si>
  <si>
    <t>Oligobregma</t>
  </si>
  <si>
    <t>Oligobregma aciculata</t>
  </si>
  <si>
    <t>Oligobregma blakei</t>
  </si>
  <si>
    <t>Oligobregma collare</t>
  </si>
  <si>
    <t>Oligobregma hartmanae</t>
  </si>
  <si>
    <t>Oligobregma lonchochaeta</t>
  </si>
  <si>
    <t>Oligobregma notiale</t>
  </si>
  <si>
    <t>Oligobregma oculata</t>
  </si>
  <si>
    <t>Oligobregma pseudocollare</t>
  </si>
  <si>
    <t>Oligobregma quadrispinosa</t>
  </si>
  <si>
    <t>Oligobregma simplex</t>
  </si>
  <si>
    <t>Oligognathus</t>
  </si>
  <si>
    <t>Oligognathus bonelliae</t>
  </si>
  <si>
    <t>Oligognathus parasiticus</t>
  </si>
  <si>
    <t>Omaria</t>
  </si>
  <si>
    <t>Omaria aulopygos</t>
  </si>
  <si>
    <t>Omaria polycheles</t>
  </si>
  <si>
    <t>Omphalopoma aculeata</t>
  </si>
  <si>
    <t>Omphalopoma annulata</t>
  </si>
  <si>
    <t>Omphalopoma cristata</t>
  </si>
  <si>
    <t>Omphalopoma fimbriatum</t>
  </si>
  <si>
    <t>Omphalopoma gracilis</t>
  </si>
  <si>
    <t>Omphalopoma janita</t>
  </si>
  <si>
    <t>Omphalopoma langerhansii</t>
  </si>
  <si>
    <t>Omphalopoma spinosa</t>
  </si>
  <si>
    <t>Omphalopoma stellata</t>
  </si>
  <si>
    <t>Omphalopoma umbilicalis</t>
  </si>
  <si>
    <t>Omphalopoma umbilicata</t>
  </si>
  <si>
    <t>Omphalopomatopsis</t>
  </si>
  <si>
    <t>Omphalopomopsis fimbriata</t>
  </si>
  <si>
    <t>Omphalopomopsis langerhansi zeylanica</t>
  </si>
  <si>
    <t>Omphalopomopsis langerhansii</t>
  </si>
  <si>
    <t>Oncoscolex</t>
  </si>
  <si>
    <t>Oncoscolex (Eumenia)</t>
  </si>
  <si>
    <t>Oncoscolex (Eumenia) heterochaetus</t>
  </si>
  <si>
    <t>Oncoscolex dicranochaetus</t>
  </si>
  <si>
    <t>Oncoscolex homochaetus</t>
  </si>
  <si>
    <t>Oncoscolex pacificus</t>
  </si>
  <si>
    <t>Oncoscolex pacificus borealis</t>
  </si>
  <si>
    <t>Onophis</t>
  </si>
  <si>
    <t>Onuphinae</t>
  </si>
  <si>
    <t>Onuphis</t>
  </si>
  <si>
    <t>Onuphis (Nothria)</t>
  </si>
  <si>
    <t>Onuphis (Nothria) abranchiata</t>
  </si>
  <si>
    <t>Onuphis (Nothria) armandi</t>
  </si>
  <si>
    <t>Onuphis (Nothria) australatlantica</t>
  </si>
  <si>
    <t>Onuphis (Nothria) dangrigae</t>
  </si>
  <si>
    <t>Onuphis (Nothria) guadalupensis</t>
  </si>
  <si>
    <t>Onuphis (Nothria) heterodentata</t>
  </si>
  <si>
    <t>Onuphis (Nothria) intermedia</t>
  </si>
  <si>
    <t>Onuphis (Nothria) lithobiformis</t>
  </si>
  <si>
    <t>Onuphis (Nothria) notialis</t>
  </si>
  <si>
    <t>Onuphis (Nothria) opalina</t>
  </si>
  <si>
    <t>Onuphis (Nothria) stigmatis</t>
  </si>
  <si>
    <t>Onuphis (Nothria) veleronis</t>
  </si>
  <si>
    <t>Onuphis (Onuphis)</t>
  </si>
  <si>
    <t>Onuphis (Onuphis) amoureuxi</t>
  </si>
  <si>
    <t>Onuphis (Onuphis) bihanica</t>
  </si>
  <si>
    <t>Onuphis (Onuphis) declivorum</t>
  </si>
  <si>
    <t>Onuphis (Onuphis) difficilis</t>
  </si>
  <si>
    <t>Onuphis (Onuphis) geminata</t>
  </si>
  <si>
    <t>Onuphis (Onuphis) iberica</t>
  </si>
  <si>
    <t>Onuphis (Onuphis) lineata</t>
  </si>
  <si>
    <t>Onuphis (Onuphis) orensanzi</t>
  </si>
  <si>
    <t>Onuphis (Onuphis) pulchra</t>
  </si>
  <si>
    <t>Onuphis (Onuphis) texana</t>
  </si>
  <si>
    <t>Onuphis (Onuphis) virgata</t>
  </si>
  <si>
    <t>Onuphis (Paronuphis)</t>
  </si>
  <si>
    <t>Onuphis (Paronuphis) gracilis</t>
  </si>
  <si>
    <t>Onuphis acapulcensis</t>
  </si>
  <si>
    <t>Onuphis affinis</t>
  </si>
  <si>
    <t>Onuphis africana</t>
  </si>
  <si>
    <t>Onuphis amakusaensis</t>
  </si>
  <si>
    <t>Onuphis amoureuxi</t>
  </si>
  <si>
    <t>Onuphis arctica</t>
  </si>
  <si>
    <t>Onuphis aucklandensis</t>
  </si>
  <si>
    <t>Onuphis basipicta</t>
  </si>
  <si>
    <t>Onuphis bihanica</t>
  </si>
  <si>
    <t>Onuphis branchiata</t>
  </si>
  <si>
    <t>Onuphis brevicirris</t>
  </si>
  <si>
    <t>Onuphis britannica</t>
  </si>
  <si>
    <t>Onuphis cedroensis</t>
  </si>
  <si>
    <t>Onuphis chinensis</t>
  </si>
  <si>
    <t>Onuphis cirrobranchiata</t>
  </si>
  <si>
    <t>Onuphis cobra</t>
  </si>
  <si>
    <t>Onuphis conchylega</t>
  </si>
  <si>
    <t>Onuphis crassisetosa</t>
  </si>
  <si>
    <t>Onuphis declivorum</t>
  </si>
  <si>
    <t>Onuphis dibranchiata</t>
  </si>
  <si>
    <t>Onuphis dorsalis</t>
  </si>
  <si>
    <t>Onuphis ehlersi</t>
  </si>
  <si>
    <t>Onuphis elegans</t>
  </si>
  <si>
    <t>Onuphis eremita</t>
  </si>
  <si>
    <t>Onuphis eremita oculata</t>
  </si>
  <si>
    <t>Onuphis eremita parva</t>
  </si>
  <si>
    <t>Onuphis eschrichti</t>
  </si>
  <si>
    <t>Onuphis falesia</t>
  </si>
  <si>
    <t>Onuphis farallonensis</t>
  </si>
  <si>
    <t>Onuphis filicornis</t>
  </si>
  <si>
    <t>Onuphis fiordica</t>
  </si>
  <si>
    <t>Onuphis fragilis</t>
  </si>
  <si>
    <t>Onuphis fukianensis</t>
  </si>
  <si>
    <t>Onuphis furcatoseta</t>
  </si>
  <si>
    <t>Onuphis fuscata</t>
  </si>
  <si>
    <t>Onuphis geophiliformis</t>
  </si>
  <si>
    <t>Onuphis gorgonensis</t>
  </si>
  <si>
    <t>Onuphis grubii</t>
  </si>
  <si>
    <t>Onuphis gygis</t>
  </si>
  <si>
    <t>Onuphis hawaiiensis</t>
  </si>
  <si>
    <t>Onuphis heterodentata</t>
  </si>
  <si>
    <t>Onuphis hokkaiensis</t>
  </si>
  <si>
    <t>Onuphis holobranchiata</t>
  </si>
  <si>
    <t>Onuphis hyperborea</t>
  </si>
  <si>
    <t>Onuphis iberica</t>
  </si>
  <si>
    <t>Onuphis imajimai</t>
  </si>
  <si>
    <t>Onuphis intermedia</t>
  </si>
  <si>
    <t>Onuphis investigatoris</t>
  </si>
  <si>
    <t>Onuphis iridescens</t>
  </si>
  <si>
    <t>Onuphis iriei</t>
  </si>
  <si>
    <t>Onuphis jenneri</t>
  </si>
  <si>
    <t>Onuphis jourdei</t>
  </si>
  <si>
    <t>Onuphis kammurijimaensis</t>
  </si>
  <si>
    <t>Onuphis landanaensis</t>
  </si>
  <si>
    <t>Onuphis lepta</t>
  </si>
  <si>
    <t>Onuphis litabranchia</t>
  </si>
  <si>
    <t>Onuphis litoralis</t>
  </si>
  <si>
    <t>Onuphis longibranchiata</t>
  </si>
  <si>
    <t>Onuphis longisetosa</t>
  </si>
  <si>
    <t>Onuphis maculata</t>
  </si>
  <si>
    <t>Onuphis magna</t>
  </si>
  <si>
    <t>Onuphis mariahirsuta</t>
  </si>
  <si>
    <t>Onuphis mexicana</t>
  </si>
  <si>
    <t>Onuphis microbranchiata</t>
  </si>
  <si>
    <t>Onuphis microcephala</t>
  </si>
  <si>
    <t>Onuphis multiannulata</t>
  </si>
  <si>
    <t>Onuphis multidentata</t>
  </si>
  <si>
    <t>Onuphis nakaoi</t>
  </si>
  <si>
    <t>Onuphis nannognathus</t>
  </si>
  <si>
    <t>Onuphis nebulosa</t>
  </si>
  <si>
    <t>Onuphis nonpectinata</t>
  </si>
  <si>
    <t>Onuphis notialis</t>
  </si>
  <si>
    <t>Onuphis oligobranchiata</t>
  </si>
  <si>
    <t>Onuphis opalina</t>
  </si>
  <si>
    <t>Onuphis pachytmema</t>
  </si>
  <si>
    <t>Onuphis pallida</t>
  </si>
  <si>
    <t>Onuphis pancerii</t>
  </si>
  <si>
    <t>Onuphis papillata</t>
  </si>
  <si>
    <t>Onuphis paradoxa</t>
  </si>
  <si>
    <t>Onuphis parva</t>
  </si>
  <si>
    <t>Onuphis parva striata</t>
  </si>
  <si>
    <t>Onuphis paucibranchis</t>
  </si>
  <si>
    <t>Onuphis pauli</t>
  </si>
  <si>
    <t>Onuphis pectinata</t>
  </si>
  <si>
    <t>Onuphis peruana</t>
  </si>
  <si>
    <t>Onuphis pigmentata</t>
  </si>
  <si>
    <t>Onuphis pourtalesii</t>
  </si>
  <si>
    <t>Onuphis proalopus</t>
  </si>
  <si>
    <t>Onuphis profundi</t>
  </si>
  <si>
    <t>Onuphis pseudodibranchiata</t>
  </si>
  <si>
    <t>Onuphis pseudoiridescens</t>
  </si>
  <si>
    <t>Onuphis punggolensis</t>
  </si>
  <si>
    <t>Onuphis quadricuspis</t>
  </si>
  <si>
    <t>Onuphis quinquedens</t>
  </si>
  <si>
    <t>Onuphis rubrescens</t>
  </si>
  <si>
    <t>Onuphis rullieriana</t>
  </si>
  <si>
    <t>Onuphis segmentispadix</t>
  </si>
  <si>
    <t>Onuphis setosa</t>
  </si>
  <si>
    <t>Onuphis shijikiensis</t>
  </si>
  <si>
    <t>Onuphis shirikishinaiensis</t>
  </si>
  <si>
    <t>Onuphis sicula</t>
  </si>
  <si>
    <t>Onuphis similis</t>
  </si>
  <si>
    <t>Onuphis simoni</t>
  </si>
  <si>
    <t>Onuphis socia</t>
  </si>
  <si>
    <t>Onuphis stigmatis</t>
  </si>
  <si>
    <t>Onuphis striata</t>
  </si>
  <si>
    <t>Onuphis taeniata</t>
  </si>
  <si>
    <t>Onuphis taraba</t>
  </si>
  <si>
    <t>Onuphis tenuis</t>
  </si>
  <si>
    <t>Onuphis tenuissima</t>
  </si>
  <si>
    <t>Onuphis teres</t>
  </si>
  <si>
    <t>Onuphis tetradentata</t>
  </si>
  <si>
    <t>Onuphis tetradentata wakasaensis</t>
  </si>
  <si>
    <t>Onuphis texana</t>
  </si>
  <si>
    <t>Onuphis tosaensis</t>
  </si>
  <si>
    <t>Onuphis variolata</t>
  </si>
  <si>
    <t>Onuphis vermillionensis</t>
  </si>
  <si>
    <t>Onuphis verngreni</t>
  </si>
  <si>
    <t>Onuphis vexillaria</t>
  </si>
  <si>
    <t>Onuphis vibex</t>
  </si>
  <si>
    <t>Onuphis willemoesi</t>
  </si>
  <si>
    <t>Onuphis zebra</t>
  </si>
  <si>
    <t>Oophylax</t>
  </si>
  <si>
    <t>Oophylax cirrata</t>
  </si>
  <si>
    <t>Oophylax oerstedii</t>
  </si>
  <si>
    <t>Ophelia</t>
  </si>
  <si>
    <t>Ophelia acuminata</t>
  </si>
  <si>
    <t>Ophelia africana</t>
  </si>
  <si>
    <t>Ophelia agulhana</t>
  </si>
  <si>
    <t>Ophelia amoureuxi</t>
  </si>
  <si>
    <t>Ophelia anomala</t>
  </si>
  <si>
    <t>Ophelia appendiculata</t>
  </si>
  <si>
    <t>Ophelia ashworthi</t>
  </si>
  <si>
    <t>Ophelia assimilis</t>
  </si>
  <si>
    <t>Ophelia aulogaster</t>
  </si>
  <si>
    <t>Ophelia aulopygos</t>
  </si>
  <si>
    <t>Ophelia bicornis</t>
  </si>
  <si>
    <t>Ophelia bipartita</t>
  </si>
  <si>
    <t>Ophelia borealis</t>
  </si>
  <si>
    <t>Ophelia bulbibranchiata</t>
  </si>
  <si>
    <t>Ophelia capensis</t>
  </si>
  <si>
    <t>Ophelia celtica</t>
  </si>
  <si>
    <t>Ophelia cluthensis</t>
  </si>
  <si>
    <t>Ophelia coarctata</t>
  </si>
  <si>
    <t>Ophelia contractata</t>
  </si>
  <si>
    <t>Ophelia dannevigi</t>
  </si>
  <si>
    <t>Ophelia denticulata</t>
  </si>
  <si>
    <t>Ophelia elongata</t>
  </si>
  <si>
    <t>Ophelia eruciformis</t>
  </si>
  <si>
    <t>Ophelia formosa</t>
  </si>
  <si>
    <t>Ophelia glabra</t>
  </si>
  <si>
    <t>Ophelia kirkegaardi</t>
  </si>
  <si>
    <t>Ophelia koloana</t>
  </si>
  <si>
    <t>Ophelia laubieri</t>
  </si>
  <si>
    <t>Ophelia limacina</t>
  </si>
  <si>
    <t>Ophelia limacina roscoffensis</t>
  </si>
  <si>
    <t>Ophelia limacina var. roscoffensis</t>
  </si>
  <si>
    <t>Ophelia magna</t>
  </si>
  <si>
    <t>Ophelia mamillata</t>
  </si>
  <si>
    <t>Ophelia mamillata crassa</t>
  </si>
  <si>
    <t>Ophelia multibranchia</t>
  </si>
  <si>
    <t>Ophelia neapolitana</t>
  </si>
  <si>
    <t>Ophelia neglecta</t>
  </si>
  <si>
    <t>Ophelia peresi</t>
  </si>
  <si>
    <t>Ophelia polycheles</t>
  </si>
  <si>
    <t>Ophelia praetiosa</t>
  </si>
  <si>
    <t>Ophelia profunda</t>
  </si>
  <si>
    <t>Ophelia pulchella</t>
  </si>
  <si>
    <t>Ophelia radiata</t>
  </si>
  <si>
    <t>Ophelia radiata barquii</t>
  </si>
  <si>
    <t>Ophelia rathkei</t>
  </si>
  <si>
    <t>Ophelia remanei</t>
  </si>
  <si>
    <t>Ophelia roscoffensis</t>
  </si>
  <si>
    <t>Ophelia rullieri</t>
  </si>
  <si>
    <t>Ophelia simplex</t>
  </si>
  <si>
    <t>Ophelia taurica</t>
  </si>
  <si>
    <t>Ophelia translucens</t>
  </si>
  <si>
    <t>Ophelia verrilli</t>
  </si>
  <si>
    <t>Opheliinae</t>
  </si>
  <si>
    <t>Ophelina</t>
  </si>
  <si>
    <t>Ophelina (Armandia)</t>
  </si>
  <si>
    <t>Ophelina (Armandia) leptocirris</t>
  </si>
  <si>
    <t>Ophelina abranchiata</t>
  </si>
  <si>
    <t>Ophelina acuminata</t>
  </si>
  <si>
    <t>Ophelina adamantea</t>
  </si>
  <si>
    <t>Ophelina agilis</t>
  </si>
  <si>
    <t>Ophelina alata</t>
  </si>
  <si>
    <t>Ophelina ammotrypanella</t>
  </si>
  <si>
    <t>Ophelina arctica</t>
  </si>
  <si>
    <t>Ophelina aulogaster</t>
  </si>
  <si>
    <t>Ophelina aulogastrella</t>
  </si>
  <si>
    <t>Ophelina basicirra</t>
  </si>
  <si>
    <t>Ophelina bowitzi</t>
  </si>
  <si>
    <t>Ophelina brasiliensis</t>
  </si>
  <si>
    <t>Ophelina brattegardi</t>
  </si>
  <si>
    <t>Ophelina breviata</t>
  </si>
  <si>
    <t>Ophelina brevita</t>
  </si>
  <si>
    <t>Ophelina cylindricaudata</t>
  </si>
  <si>
    <t>Ophelina cylindricaudata minima</t>
  </si>
  <si>
    <t>Ophelina cylindricaudatus</t>
  </si>
  <si>
    <t>Ophelina delapidans</t>
  </si>
  <si>
    <t>Ophelina delapidans longicephala</t>
  </si>
  <si>
    <t>Ophelina farallonensis</t>
  </si>
  <si>
    <t>Ophelina gaucha</t>
  </si>
  <si>
    <t>Ophelina groenlandica</t>
  </si>
  <si>
    <t>Ophelina hachaensis</t>
  </si>
  <si>
    <t>Ophelina helgolandiae</t>
  </si>
  <si>
    <t>Ophelina helgolandica</t>
  </si>
  <si>
    <t>Ophelina kinbergi</t>
  </si>
  <si>
    <t>Ophelina longicaudata</t>
  </si>
  <si>
    <t>Ophelina longicirrata</t>
  </si>
  <si>
    <t>Ophelina maculata</t>
  </si>
  <si>
    <t>Ophelina magna</t>
  </si>
  <si>
    <t>Ophelina margaleffi</t>
  </si>
  <si>
    <t>Ophelina minima</t>
  </si>
  <si>
    <t>Ophelina modesta</t>
  </si>
  <si>
    <t>Ophelina mucronata</t>
  </si>
  <si>
    <t>Ophelina norvegica</t>
  </si>
  <si>
    <t>Ophelina opisthobranchia</t>
  </si>
  <si>
    <t>Ophelina opisthobranchiata</t>
  </si>
  <si>
    <t>Ophelina robusta</t>
  </si>
  <si>
    <t>Ophelininae</t>
  </si>
  <si>
    <t>Ophiodrominae</t>
  </si>
  <si>
    <t>Ophiodromini</t>
  </si>
  <si>
    <t>Ophiodromus</t>
  </si>
  <si>
    <t>Ophiodromus adorsosetosa</t>
  </si>
  <si>
    <t>Ophiodromus adspersus</t>
  </si>
  <si>
    <t>Ophiodromus agilis</t>
  </si>
  <si>
    <t>Ophiodromus angolaensis</t>
  </si>
  <si>
    <t>Ophiodromus angustifrons</t>
  </si>
  <si>
    <t>Ophiodromus aucklandicus</t>
  </si>
  <si>
    <t>Ophiodromus berrisfordi</t>
  </si>
  <si>
    <t>Ophiodromus brevipodius</t>
  </si>
  <si>
    <t>Ophiodromus bunbuku</t>
  </si>
  <si>
    <t>Ophiodromus comata</t>
  </si>
  <si>
    <t>Ophiodromus comatus</t>
  </si>
  <si>
    <t>Ophiodromus constrictus</t>
  </si>
  <si>
    <t>Ophiodromus didymocerus</t>
  </si>
  <si>
    <t>Ophiodromus fauveli</t>
  </si>
  <si>
    <t>Ophiodromus flexuosus</t>
  </si>
  <si>
    <t>Ophiodromus furcatus</t>
  </si>
  <si>
    <t>Ophiodromus guanicus</t>
  </si>
  <si>
    <t>Ophiodromus latifrons</t>
  </si>
  <si>
    <t>Ophiodromus limicola</t>
  </si>
  <si>
    <t>Ophiodromus longicirratus</t>
  </si>
  <si>
    <t>Ophiodromus longifundus</t>
  </si>
  <si>
    <t>Ophiodromus longocirratus</t>
  </si>
  <si>
    <t>Ophiodromus microantennatus</t>
  </si>
  <si>
    <t>Ophiodromus minutus</t>
  </si>
  <si>
    <t>Ophiodromus mutilatus</t>
  </si>
  <si>
    <t>Ophiodromus notospinosus</t>
  </si>
  <si>
    <t>Ophiodromus obscurus</t>
  </si>
  <si>
    <t>Ophiodromus okudai</t>
  </si>
  <si>
    <t>Ophiodromus pallidus</t>
  </si>
  <si>
    <t>Ophiodromus parapallidus</t>
  </si>
  <si>
    <t>Ophiodromus pelagica</t>
  </si>
  <si>
    <t>Ophiodromus pelagicus</t>
  </si>
  <si>
    <t>Ophiodromus pugettensis</t>
  </si>
  <si>
    <t>Ophiodromus roseus</t>
  </si>
  <si>
    <t>Ophiodromus spinosus</t>
  </si>
  <si>
    <t>Ophiodromus tigrinus</t>
  </si>
  <si>
    <t>Ophiodromus viridescens</t>
  </si>
  <si>
    <t>Ophiodromus vittatus</t>
  </si>
  <si>
    <t>Ophiuricola</t>
  </si>
  <si>
    <t>Ophiuricola cynips</t>
  </si>
  <si>
    <t>Ophryotroca</t>
  </si>
  <si>
    <t>Ophryotrocha</t>
  </si>
  <si>
    <t>Ophryotrocha adherens</t>
  </si>
  <si>
    <t>Ophryotrocha akessoni</t>
  </si>
  <si>
    <t>Ophryotrocha alborana</t>
  </si>
  <si>
    <t>Ophryotrocha antarctica</t>
  </si>
  <si>
    <t>Ophryotrocha atlantica</t>
  </si>
  <si>
    <t>Ophryotrocha bacci</t>
  </si>
  <si>
    <t>Ophryotrocha baccii</t>
  </si>
  <si>
    <t>Ophryotrocha batillus</t>
  </si>
  <si>
    <t>Ophryotrocha bifida</t>
  </si>
  <si>
    <t>Ophryotrocha birgittae</t>
  </si>
  <si>
    <t>Ophryotrocha claparedei</t>
  </si>
  <si>
    <t>Ophryotrocha claparedii</t>
  </si>
  <si>
    <t>Ophryotrocha clava</t>
  </si>
  <si>
    <t>Ophryotrocha cosmetandra</t>
  </si>
  <si>
    <t>Ophryotrocha costlowi</t>
  </si>
  <si>
    <t>Ophryotrocha craigsmithi</t>
  </si>
  <si>
    <t>Ophryotrocha diadema</t>
  </si>
  <si>
    <t>Ophryotrocha dimorphica</t>
  </si>
  <si>
    <t>Ophryotrocha dubia</t>
  </si>
  <si>
    <t>Ophryotrocha eutrophila</t>
  </si>
  <si>
    <t>Ophryotrocha fabriae</t>
  </si>
  <si>
    <t>Ophryotrocha flabella</t>
  </si>
  <si>
    <t>Ophryotrocha gerlachi</t>
  </si>
  <si>
    <t>Ophryotrocha geryonicola</t>
  </si>
  <si>
    <t>Ophryotrocha globopalpata</t>
  </si>
  <si>
    <t>Ophryotrocha gracilis</t>
  </si>
  <si>
    <t>Ophryotrocha hadalis</t>
  </si>
  <si>
    <t>Ophryotrocha hartmani</t>
  </si>
  <si>
    <t>Ophryotrocha hartmanni</t>
  </si>
  <si>
    <t>Ophryotrocha hartmanni medicea</t>
  </si>
  <si>
    <t>Ophryotrocha irinae</t>
  </si>
  <si>
    <t>Ophryotrocha iriniae</t>
  </si>
  <si>
    <t>Ophryotrocha isochaeta</t>
  </si>
  <si>
    <t>Ophryotrocha japonica</t>
  </si>
  <si>
    <t>Ophryotrocha kagoshimaensis</t>
  </si>
  <si>
    <t>Ophryotrocha labidion</t>
  </si>
  <si>
    <t>Ophryotrocha labronica</t>
  </si>
  <si>
    <t>Ophryotrocha langstrumpae</t>
  </si>
  <si>
    <t>Ophryotrocha lipscombae</t>
  </si>
  <si>
    <t>Ophryotrocha littoralis</t>
  </si>
  <si>
    <t>Ophryotrocha lobifera</t>
  </si>
  <si>
    <t>Ophryotrocha longicollaris</t>
  </si>
  <si>
    <t>Ophryotrocha longidentata</t>
  </si>
  <si>
    <t>Ophryotrocha lukowensis</t>
  </si>
  <si>
    <t>Ophryotrocha maciolekae</t>
  </si>
  <si>
    <t>Ophryotrocha macrovifera</t>
  </si>
  <si>
    <t>Ophryotrocha maculata</t>
  </si>
  <si>
    <t>Ophryotrocha magnadentata</t>
  </si>
  <si>
    <t>Ophryotrocha mandibulata</t>
  </si>
  <si>
    <t>Ophryotrocha mediterranea</t>
  </si>
  <si>
    <t>Ophryotrocha minuta</t>
  </si>
  <si>
    <t>Ophryotrocha natans</t>
  </si>
  <si>
    <t>Ophryotrocha nauarchus</t>
  </si>
  <si>
    <t>Ophryotrocha notialis</t>
  </si>
  <si>
    <t>Ophryotrocha notoglandulata</t>
  </si>
  <si>
    <t>Ophryotrocha obtusa</t>
  </si>
  <si>
    <t>Ophryotrocha orensanzi</t>
  </si>
  <si>
    <t>Ophryotrocha pachysoma</t>
  </si>
  <si>
    <t>Ophryotrocha paragerlachi</t>
  </si>
  <si>
    <t>Ophryotrocha paralabidion</t>
  </si>
  <si>
    <t>Ophryotrocha permanae</t>
  </si>
  <si>
    <t>Ophryotrocha platykephale</t>
  </si>
  <si>
    <t>Ophryotrocha puerilis</t>
  </si>
  <si>
    <t>Ophryotrocha puerilis puerilis</t>
  </si>
  <si>
    <t>Ophryotrocha puerilis siberti</t>
  </si>
  <si>
    <t>Ophryotrocha robusta</t>
  </si>
  <si>
    <t>Ophryotrocha rubra</t>
  </si>
  <si>
    <t>Ophryotrocha scarlatoi</t>
  </si>
  <si>
    <t>Ophryotrocha schubravyi</t>
  </si>
  <si>
    <t>Ophryotrocha scutellus</t>
  </si>
  <si>
    <t>Ophryotrocha shieldsi</t>
  </si>
  <si>
    <t>Ophryotrocha socialis</t>
  </si>
  <si>
    <t>Ophryotrocha splendida</t>
  </si>
  <si>
    <t>Ophryotrocha vellae</t>
  </si>
  <si>
    <t>Ophryotrocha vivipara</t>
  </si>
  <si>
    <t>Ophryotrocha wubaolingi</t>
  </si>
  <si>
    <t>Opisthodonta</t>
  </si>
  <si>
    <t>Opisthodonta curticirris</t>
  </si>
  <si>
    <t>Opisthodonta hanneloreae</t>
  </si>
  <si>
    <t>Opisthodonta mitchelli</t>
  </si>
  <si>
    <t>Opisthodonta morena</t>
  </si>
  <si>
    <t>Opisthodonta pterochaeta</t>
  </si>
  <si>
    <t>Opisthodonta spinigera</t>
  </si>
  <si>
    <t>Opisthodonta uebelackerae</t>
  </si>
  <si>
    <t>Opisthopista</t>
  </si>
  <si>
    <t>Opisthopista sibogae</t>
  </si>
  <si>
    <t>Ops</t>
  </si>
  <si>
    <t>Ops digitata</t>
  </si>
  <si>
    <t>Orbinia</t>
  </si>
  <si>
    <t>Orbinia (Orbinia)</t>
  </si>
  <si>
    <t>Orbinia (Orbinia) glebushki</t>
  </si>
  <si>
    <t>Orbinia (Orbinia) sertulata</t>
  </si>
  <si>
    <t>Orbinia (Orbinia) swani</t>
  </si>
  <si>
    <t>Orbinia (Phylo)</t>
  </si>
  <si>
    <t>Orbinia (Phylo) felix</t>
  </si>
  <si>
    <t>Orbinia (Phylo) grubei</t>
  </si>
  <si>
    <t>Orbinia (Phylo) kupfferi</t>
  </si>
  <si>
    <t>Orbinia (Phylo) minima</t>
  </si>
  <si>
    <t>Orbinia (Phylo) norvegica</t>
  </si>
  <si>
    <t>Orbinia americana</t>
  </si>
  <si>
    <t>Orbinia angrapequensis</t>
  </si>
  <si>
    <t>Orbinia armandi</t>
  </si>
  <si>
    <t>Orbinia bioreti</t>
  </si>
  <si>
    <t>Orbinia cornidei</t>
  </si>
  <si>
    <t>Orbinia cuvieri persica</t>
  </si>
  <si>
    <t>Orbinia cuvierii</t>
  </si>
  <si>
    <t>Orbinia dicrochaeta</t>
  </si>
  <si>
    <t>Orbinia dubia</t>
  </si>
  <si>
    <t>Orbinia edwardsi</t>
  </si>
  <si>
    <t>Orbinia foetida</t>
  </si>
  <si>
    <t>Orbinia grubei</t>
  </si>
  <si>
    <t>Orbinia johnsoni</t>
  </si>
  <si>
    <t>Orbinia kupfferi</t>
  </si>
  <si>
    <t>Orbinia latreilli</t>
  </si>
  <si>
    <t>Orbinia latreillii</t>
  </si>
  <si>
    <t>Orbinia monroi</t>
  </si>
  <si>
    <t>Orbinia oligopapillata</t>
  </si>
  <si>
    <t>Orbinia ornata</t>
  </si>
  <si>
    <t>Orbinia papillosa</t>
  </si>
  <si>
    <t>Orbinia riseri</t>
  </si>
  <si>
    <t>Orbinia sertulata</t>
  </si>
  <si>
    <t>Orbinia swani</t>
  </si>
  <si>
    <t>Orbinia vietnamensis</t>
  </si>
  <si>
    <t>Orbiniella</t>
  </si>
  <si>
    <t>Orbiniella aciculata</t>
  </si>
  <si>
    <t>Orbiniella andeepia</t>
  </si>
  <si>
    <t>Orbiniella branchiata</t>
  </si>
  <si>
    <t>Orbiniella dayi</t>
  </si>
  <si>
    <t>Orbiniella drakei</t>
  </si>
  <si>
    <t>Orbiniella hobsonae</t>
  </si>
  <si>
    <t>Orbiniella marionensis</t>
  </si>
  <si>
    <t>Orbiniella minuta</t>
  </si>
  <si>
    <t>Orbiniella nuda</t>
  </si>
  <si>
    <t>Orbiniella plumisetosa</t>
  </si>
  <si>
    <t>Orbiniella uniformis</t>
  </si>
  <si>
    <t>Orbiniinae</t>
  </si>
  <si>
    <t>Oria</t>
  </si>
  <si>
    <t>Oriopsis</t>
  </si>
  <si>
    <t>Oriopsis alata</t>
  </si>
  <si>
    <t>Oriopsis alata pectinata</t>
  </si>
  <si>
    <t>Oriopsis alatoides</t>
  </si>
  <si>
    <t>Oriopsis androgyne</t>
  </si>
  <si>
    <t>Oriopsis anneae</t>
  </si>
  <si>
    <t>Oriopsis armandi</t>
  </si>
  <si>
    <t>Oriopsis bansei</t>
  </si>
  <si>
    <t>Oriopsis bicincta</t>
  </si>
  <si>
    <t>Oriopsis bicoloris</t>
  </si>
  <si>
    <t>Oriopsis brevicollaris</t>
  </si>
  <si>
    <t>Oriopsis busseltonensis</t>
  </si>
  <si>
    <t>Oriopsis cincta</t>
  </si>
  <si>
    <t>Oriopsis coalescens</t>
  </si>
  <si>
    <t>Oriopsis crenicollis</t>
  </si>
  <si>
    <t>Oriopsis cursoria</t>
  </si>
  <si>
    <t>Oriopsis dentata</t>
  </si>
  <si>
    <t>Oriopsis denticollis</t>
  </si>
  <si>
    <t>Oriopsis ehlersi</t>
  </si>
  <si>
    <t>Oriopsis eimeri</t>
  </si>
  <si>
    <t>Oriopsis eimeri australis</t>
  </si>
  <si>
    <t>Oriopsis eimeri eimeri</t>
  </si>
  <si>
    <t>Oriopsis eimeri persinosa</t>
  </si>
  <si>
    <t>Oriopsis eimeri persiona</t>
  </si>
  <si>
    <t>Oriopsis gracilis</t>
  </si>
  <si>
    <t>Oriopsis hynensis</t>
  </si>
  <si>
    <t>Oriopsis ingeloreae</t>
  </si>
  <si>
    <t>Oriopsis kocki</t>
  </si>
  <si>
    <t>Oriopsis liefdefjordensis</t>
  </si>
  <si>
    <t>Oriopsis limbata</t>
  </si>
  <si>
    <t>Oriopsis longipyge</t>
  </si>
  <si>
    <t>Oriopsis magellanica</t>
  </si>
  <si>
    <t>Oriopsis magna</t>
  </si>
  <si>
    <t>Oriopsis metchnikowi</t>
  </si>
  <si>
    <t>Oriopsis michaelseni</t>
  </si>
  <si>
    <t>Oriopsis minuta</t>
  </si>
  <si>
    <t>Oriopsis mobilis</t>
  </si>
  <si>
    <t>Oriopsis neglecta</t>
  </si>
  <si>
    <t>Oriopsis ornata</t>
  </si>
  <si>
    <t>Oriopsis paramobilis</t>
  </si>
  <si>
    <t>Oriopsis parvula</t>
  </si>
  <si>
    <t>Oriopsis pulchra</t>
  </si>
  <si>
    <t>Oriopsis rivularis</t>
  </si>
  <si>
    <t>Oriopsis taltalensis</t>
  </si>
  <si>
    <t>Oriopsis tristanensis</t>
  </si>
  <si>
    <t>Orseis</t>
  </si>
  <si>
    <t>Orseis brevis</t>
  </si>
  <si>
    <t>Orseis fimbriata</t>
  </si>
  <si>
    <t>Orseis grasslei</t>
  </si>
  <si>
    <t>Orseis lagunae</t>
  </si>
  <si>
    <t>Orseis mathai</t>
  </si>
  <si>
    <t>Orseis pulla</t>
  </si>
  <si>
    <t>Orthodromus</t>
  </si>
  <si>
    <t>Orthodromus spinosus</t>
  </si>
  <si>
    <t>Orthoprionospio</t>
  </si>
  <si>
    <t>Orthoprionospio cirriformia</t>
  </si>
  <si>
    <t>Otanes</t>
  </si>
  <si>
    <t>Otanes americanus</t>
  </si>
  <si>
    <t>Othonia</t>
  </si>
  <si>
    <t>Othonia bairdii</t>
  </si>
  <si>
    <t>Othonia fabricii</t>
  </si>
  <si>
    <t>Othonia johnstoni</t>
  </si>
  <si>
    <t>Otopsis</t>
  </si>
  <si>
    <t>Otopsis chardyi</t>
  </si>
  <si>
    <t>Otopsis kurilensis</t>
  </si>
  <si>
    <t>Otopsis longipes</t>
  </si>
  <si>
    <t>Otopsis longipes pacifica</t>
  </si>
  <si>
    <t>Ougia</t>
  </si>
  <si>
    <t>Ougia macilenta</t>
  </si>
  <si>
    <t>Ougia subaequalis</t>
  </si>
  <si>
    <t>Ougia tenuidentis</t>
  </si>
  <si>
    <t>Owenia</t>
  </si>
  <si>
    <t>Owenia artifex</t>
  </si>
  <si>
    <t>Owenia assimilator</t>
  </si>
  <si>
    <t>Owenia australis</t>
  </si>
  <si>
    <t>Owenia bassensis</t>
  </si>
  <si>
    <t>Owenia borealis</t>
  </si>
  <si>
    <t>Owenia brachycera</t>
  </si>
  <si>
    <t>Owenia caudisetosa</t>
  </si>
  <si>
    <t>Owenia collaris</t>
  </si>
  <si>
    <t>Owenia filiformis</t>
  </si>
  <si>
    <t>Owenia fusiformis</t>
  </si>
  <si>
    <t>Owenia fusiformis collaris</t>
  </si>
  <si>
    <t>Owenia gomsoni</t>
  </si>
  <si>
    <t>Owenia johnsoni</t>
  </si>
  <si>
    <t>Owenia lobopygidata</t>
  </si>
  <si>
    <t>Owenia mirrawa</t>
  </si>
  <si>
    <t>Owenia persica</t>
  </si>
  <si>
    <t>Owenia petersenae</t>
  </si>
  <si>
    <t>Owenia polaris</t>
  </si>
  <si>
    <t>Owenia poralis</t>
  </si>
  <si>
    <t>Owenia voigti</t>
  </si>
  <si>
    <t>Oxydromus</t>
  </si>
  <si>
    <t>Oxydromus adorsosetosus</t>
  </si>
  <si>
    <t>Oxydromus adspersus</t>
  </si>
  <si>
    <t>Oxydromus agilis</t>
  </si>
  <si>
    <t>Oxydromus angolaensis</t>
  </si>
  <si>
    <t>Oxydromus angustifrons</t>
  </si>
  <si>
    <t>Oxydromus arenicolus</t>
  </si>
  <si>
    <t>Oxydromus arenicolus glabrus</t>
  </si>
  <si>
    <t>Oxydromus aucklandicus</t>
  </si>
  <si>
    <t>Oxydromus berrisfordi</t>
  </si>
  <si>
    <t>Oxydromus brevipalpa</t>
  </si>
  <si>
    <t>Oxydromus brevipodius</t>
  </si>
  <si>
    <t>Oxydromus brunnea</t>
  </si>
  <si>
    <t>Oxydromus bunbuku</t>
  </si>
  <si>
    <t>Oxydromus capensis</t>
  </si>
  <si>
    <t>Oxydromus constrictus</t>
  </si>
  <si>
    <t>Oxydromus didymocerus</t>
  </si>
  <si>
    <t>Oxydromus fasciatus</t>
  </si>
  <si>
    <t>Oxydromus fauveli</t>
  </si>
  <si>
    <t>Oxydromus flexuosus</t>
  </si>
  <si>
    <t>Oxydromus furcatus</t>
  </si>
  <si>
    <t>Oxydromus fuscescens</t>
  </si>
  <si>
    <t>Oxydromus guanicus</t>
  </si>
  <si>
    <t>Oxydromus heteroculatus</t>
  </si>
  <si>
    <t>Oxydromus incomptus</t>
  </si>
  <si>
    <t>Oxydromus latifrons</t>
  </si>
  <si>
    <t>Oxydromus limicolus</t>
  </si>
  <si>
    <t>Oxydromus lobatus</t>
  </si>
  <si>
    <t>Oxydromus longicirratus</t>
  </si>
  <si>
    <t>Oxydromus longifundus</t>
  </si>
  <si>
    <t>Oxydromus longisetis</t>
  </si>
  <si>
    <t>Oxydromus microantennatus</t>
  </si>
  <si>
    <t>Oxydromus minutus</t>
  </si>
  <si>
    <t>Oxydromus mutilatus</t>
  </si>
  <si>
    <t>Oxydromus notospinosus</t>
  </si>
  <si>
    <t>Oxydromus obscurus</t>
  </si>
  <si>
    <t>Oxydromus okudai</t>
  </si>
  <si>
    <t>Oxydromus pacificus</t>
  </si>
  <si>
    <t>Oxydromus pallidus</t>
  </si>
  <si>
    <t>Oxydromus parapallidus</t>
  </si>
  <si>
    <t>Oxydromus pelagicus</t>
  </si>
  <si>
    <t>Oxydromus propinquus</t>
  </si>
  <si>
    <t>Oxydromus pugettensis</t>
  </si>
  <si>
    <t>Oxydromus raluanensis</t>
  </si>
  <si>
    <t>Oxydromus spinapandens</t>
  </si>
  <si>
    <t>Oxydromus spinosus</t>
  </si>
  <si>
    <t>Oxydromus viridescens</t>
  </si>
  <si>
    <t>Oxydromus vittatus</t>
  </si>
  <si>
    <t>Pabits</t>
  </si>
  <si>
    <t>Pabits deroderus</t>
  </si>
  <si>
    <t>Paedampharete</t>
  </si>
  <si>
    <t>Paedampharete acutiseries</t>
  </si>
  <si>
    <t>Paedophylax</t>
  </si>
  <si>
    <t>Paedophylax claparedii</t>
  </si>
  <si>
    <t>Paedophylax claviger</t>
  </si>
  <si>
    <t>Paedophylax langerhansi</t>
  </si>
  <si>
    <t>Paedophylax maderensis</t>
  </si>
  <si>
    <t>Paedophylax monilicornis</t>
  </si>
  <si>
    <t>Paedophyllax</t>
  </si>
  <si>
    <t>Pagenstecheria</t>
  </si>
  <si>
    <t>Paiwa</t>
  </si>
  <si>
    <t>Paiwa abyssi</t>
  </si>
  <si>
    <t>Paleanotus bellis</t>
  </si>
  <si>
    <t>Paleanotus chrysolepis</t>
  </si>
  <si>
    <t>Paleanotus heteroseta</t>
  </si>
  <si>
    <t>Paleanotus intermedius</t>
  </si>
  <si>
    <t>Paleanotus purpurea</t>
  </si>
  <si>
    <t>Paleanotus schmardai</t>
  </si>
  <si>
    <t>Pallasia</t>
  </si>
  <si>
    <t>Pallasia (Lygdamis)</t>
  </si>
  <si>
    <t>Pallasia albigena</t>
  </si>
  <si>
    <t>Pallasia bihamata</t>
  </si>
  <si>
    <t>Pallasia gaimardi</t>
  </si>
  <si>
    <t>Pallasia giardi</t>
  </si>
  <si>
    <t>Pallasia luciae</t>
  </si>
  <si>
    <t>Pallasia macropalea</t>
  </si>
  <si>
    <t>Pallasia murata</t>
  </si>
  <si>
    <t>Pallasia pennata</t>
  </si>
  <si>
    <t>Pallasia sexungula</t>
  </si>
  <si>
    <t>Pallonia</t>
  </si>
  <si>
    <t>Pallonia rapax</t>
  </si>
  <si>
    <t>Palmyra</t>
  </si>
  <si>
    <t>Palmyra (Palmyrides)</t>
  </si>
  <si>
    <t>Palmyra (Palmyropsis)</t>
  </si>
  <si>
    <t>Palmyra aurifera</t>
  </si>
  <si>
    <t>Palmyra splendens</t>
  </si>
  <si>
    <t>Palmyreuphrosyne</t>
  </si>
  <si>
    <t>Palmyreuphrosyne pacifica</t>
  </si>
  <si>
    <t>Palmyreuphrosyne paradoxa</t>
  </si>
  <si>
    <t>Palola</t>
  </si>
  <si>
    <t>Palola accrescens</t>
  </si>
  <si>
    <t>Palola bitorquata</t>
  </si>
  <si>
    <t>Palola brasiliensis</t>
  </si>
  <si>
    <t>Palola ebranchiata</t>
  </si>
  <si>
    <t>Palola edentulum</t>
  </si>
  <si>
    <t>Palola esbelta</t>
  </si>
  <si>
    <t>Palola leucodon</t>
  </si>
  <si>
    <t>Palola madeirensis</t>
  </si>
  <si>
    <t>Palola pallidus</t>
  </si>
  <si>
    <t>Palola paloloides</t>
  </si>
  <si>
    <t>Palola siciliensis</t>
  </si>
  <si>
    <t>Palola simplex</t>
  </si>
  <si>
    <t>Palola valida</t>
  </si>
  <si>
    <t>Palola vernalis</t>
  </si>
  <si>
    <t>Palola viridis</t>
  </si>
  <si>
    <t>Palolo</t>
  </si>
  <si>
    <t>Palolo accrescens</t>
  </si>
  <si>
    <t>Palolo brasiliensis</t>
  </si>
  <si>
    <t>Palolo edentulum</t>
  </si>
  <si>
    <t>Palolo esbelta</t>
  </si>
  <si>
    <t>Palolo pallidus</t>
  </si>
  <si>
    <t>Palolo paloloides</t>
  </si>
  <si>
    <t>Palolo siciliensis</t>
  </si>
  <si>
    <t>Palolo viridis</t>
  </si>
  <si>
    <t>Palpata</t>
  </si>
  <si>
    <t>Palpiphitime</t>
  </si>
  <si>
    <t>Palpiphitime lobifera</t>
  </si>
  <si>
    <t>Palpiphitime longidentata</t>
  </si>
  <si>
    <t>Pannoserpula couiaviana</t>
  </si>
  <si>
    <t>Pannoserpula pannosa</t>
  </si>
  <si>
    <t>Pannoserpula spiralis</t>
  </si>
  <si>
    <t>Panoumethus</t>
  </si>
  <si>
    <t>Panoumethus dubius</t>
  </si>
  <si>
    <t>Panousea</t>
  </si>
  <si>
    <t>Panousea africana</t>
  </si>
  <si>
    <t>Papilliodorvillea</t>
  </si>
  <si>
    <t>Papilliodorvillea australiensis</t>
  </si>
  <si>
    <t>Papilliodorvillea crassa</t>
  </si>
  <si>
    <t>Papilliodorvillea gardineri</t>
  </si>
  <si>
    <t>Papilliodorvillea rubra</t>
  </si>
  <si>
    <t>Paraboccardia</t>
  </si>
  <si>
    <t>Paraboccardia acus</t>
  </si>
  <si>
    <t>Paraboccardia knoxi</t>
  </si>
  <si>
    <t>Paraboccardia lamellata</t>
  </si>
  <si>
    <t>Paraboccardia syrtis</t>
  </si>
  <si>
    <t>Paracabira</t>
  </si>
  <si>
    <t>Paracabira capensis</t>
  </si>
  <si>
    <t>Paracapitella</t>
  </si>
  <si>
    <t>Paracapitella pettiboneae</t>
  </si>
  <si>
    <t>Paracapitella southwardi</t>
  </si>
  <si>
    <t>Parachloeia</t>
  </si>
  <si>
    <t>Parachloeia marmorata</t>
  </si>
  <si>
    <t>Parachonia</t>
  </si>
  <si>
    <t>Parachonia letterstedti</t>
  </si>
  <si>
    <t>Paractius</t>
  </si>
  <si>
    <t>Paractius littoralis</t>
  </si>
  <si>
    <t>Paractius mirabilis</t>
  </si>
  <si>
    <t>Paractius mutabilis</t>
  </si>
  <si>
    <t>Paractius notialis</t>
  </si>
  <si>
    <t>Paradexiospira</t>
  </si>
  <si>
    <t>Paradexiospira (Paradexiospira)</t>
  </si>
  <si>
    <t>Paradexiospira (Paradexiospira) violacea</t>
  </si>
  <si>
    <t>Paradexiospira (Spirorbides)</t>
  </si>
  <si>
    <t>Paradexiospira (Spirorbides) cancellata</t>
  </si>
  <si>
    <t>Paradexiospira (Spirorbides) vitrea</t>
  </si>
  <si>
    <t>Paradexiospira cancellata</t>
  </si>
  <si>
    <t>Paradexiospira falklandicus</t>
  </si>
  <si>
    <t>Paradexiospira nakamurai</t>
  </si>
  <si>
    <t>Paradexiospira violacea</t>
  </si>
  <si>
    <t>Paradexiospira violaceus</t>
  </si>
  <si>
    <t>Paradexiospira vitrea</t>
  </si>
  <si>
    <t>Paradialychone</t>
  </si>
  <si>
    <t>Paradialychone americana</t>
  </si>
  <si>
    <t>Paradialychone bimaculata</t>
  </si>
  <si>
    <t>Paradialychone cincta</t>
  </si>
  <si>
    <t>Paradialychone diazi</t>
  </si>
  <si>
    <t>Paradialychone ecaudata</t>
  </si>
  <si>
    <t>Paradialychone edomae</t>
  </si>
  <si>
    <t>Paradialychone eiffelturris</t>
  </si>
  <si>
    <t>Paradialychone farringtonae</t>
  </si>
  <si>
    <t>Paradialychone filicaudata</t>
  </si>
  <si>
    <t>Paradialychone gambiae</t>
  </si>
  <si>
    <t>Paradialychone harrisae</t>
  </si>
  <si>
    <t>Paradialychone johnstonae</t>
  </si>
  <si>
    <t>Paradialychone katsuuraensis</t>
  </si>
  <si>
    <t>Paradialychone paracincta</t>
  </si>
  <si>
    <t>Paradialychone paramollis</t>
  </si>
  <si>
    <t>Paradialychone uebelackerae</t>
  </si>
  <si>
    <t>Paradiopatra</t>
  </si>
  <si>
    <t>Paradiopatra abranchiata</t>
  </si>
  <si>
    <t>Paradiopatra abyssalis</t>
  </si>
  <si>
    <t>Paradiopatra acirrata</t>
  </si>
  <si>
    <t>Paradiopatra africana</t>
  </si>
  <si>
    <t>Paradiopatra antarctica</t>
  </si>
  <si>
    <t>Paradiopatra barrazai</t>
  </si>
  <si>
    <t>Paradiopatra bihanica</t>
  </si>
  <si>
    <t>Paradiopatra calliopae</t>
  </si>
  <si>
    <t>Paradiopatra capbretonensis</t>
  </si>
  <si>
    <t>Paradiopatra crassa</t>
  </si>
  <si>
    <t>Paradiopatra ehlersi</t>
  </si>
  <si>
    <t>Paradiopatra fauchaldi</t>
  </si>
  <si>
    <t>Paradiopatra fiordica</t>
  </si>
  <si>
    <t>Paradiopatra fjordica</t>
  </si>
  <si>
    <t>Paradiopatra fragosa</t>
  </si>
  <si>
    <t>Paradiopatra furcatoseta</t>
  </si>
  <si>
    <t>Paradiopatra glutinatrix</t>
  </si>
  <si>
    <t>Paradiopatra gracilis</t>
  </si>
  <si>
    <t>Paradiopatra hartmanae</t>
  </si>
  <si>
    <t>Paradiopatra hispanica</t>
  </si>
  <si>
    <t>Paradiopatra imajimai</t>
  </si>
  <si>
    <t>Paradiopatra kirkegaardi</t>
  </si>
  <si>
    <t>Paradiopatra lepta</t>
  </si>
  <si>
    <t>Paradiopatra litabranchia</t>
  </si>
  <si>
    <t>Paradiopatra longicappa</t>
  </si>
  <si>
    <t>Paradiopatra minuta</t>
  </si>
  <si>
    <t>Paradiopatra okai</t>
  </si>
  <si>
    <t>Paradiopatra papillata</t>
  </si>
  <si>
    <t>Paradiopatra parva</t>
  </si>
  <si>
    <t>Paradiopatra paucibranchis</t>
  </si>
  <si>
    <t>Paradiopatra pauli</t>
  </si>
  <si>
    <t>Paradiopatra piccola</t>
  </si>
  <si>
    <t>Paradiopatra pycnobranchiata</t>
  </si>
  <si>
    <t>Paradiopatra pyricirra</t>
  </si>
  <si>
    <t>Paradiopatra quadricuspis</t>
  </si>
  <si>
    <t>Paradiopatra simplex</t>
  </si>
  <si>
    <t>Paradiopatra spinosa</t>
  </si>
  <si>
    <t>Paradiopatra striata</t>
  </si>
  <si>
    <t>Paradiopatra unica</t>
  </si>
  <si>
    <t>Paradiopatra variabilis</t>
  </si>
  <si>
    <t>Paradiopatra willemoesii</t>
  </si>
  <si>
    <t>Paradiopatra yasudai</t>
  </si>
  <si>
    <t>Paradoneis</t>
  </si>
  <si>
    <t>Paradoneis abranchiata</t>
  </si>
  <si>
    <t>Paradoneis armata</t>
  </si>
  <si>
    <t>Paradoneis bathyilvana</t>
  </si>
  <si>
    <t>Paradoneis belgicae</t>
  </si>
  <si>
    <t>Paradoneis brunnea</t>
  </si>
  <si>
    <t>Paradoneis carmelitensis</t>
  </si>
  <si>
    <t>Paradoneis drachi</t>
  </si>
  <si>
    <t>Paradoneis eliasoni</t>
  </si>
  <si>
    <t>Paradoneis forticirrata</t>
  </si>
  <si>
    <t>Paradoneis fulgens</t>
  </si>
  <si>
    <t>Paradoneis harpagonea</t>
  </si>
  <si>
    <t>Paradoneis hirsuta</t>
  </si>
  <si>
    <t>Paradoneis ilvana</t>
  </si>
  <si>
    <t>Paradoneis lyra</t>
  </si>
  <si>
    <t>Paradoneis lyra capensis</t>
  </si>
  <si>
    <t>Paradoneis lyra guadalupensis</t>
  </si>
  <si>
    <t>Paradoneis magdalenaensis</t>
  </si>
  <si>
    <t>Paradoneis mikeli</t>
  </si>
  <si>
    <t>Paradoneis myriamae</t>
  </si>
  <si>
    <t>Paradoneis nipponica</t>
  </si>
  <si>
    <t>Paradoneis perdidoensis</t>
  </si>
  <si>
    <t>Paradoneis perkinsi</t>
  </si>
  <si>
    <t>Paradoneis spinifera</t>
  </si>
  <si>
    <t>Paradoneis strelzovi</t>
  </si>
  <si>
    <t>Paraehlersia</t>
  </si>
  <si>
    <t>Paraehlersia ferrugina</t>
  </si>
  <si>
    <t>Paraehlersia longichaetosa</t>
  </si>
  <si>
    <t>Paraehlersia martapolae</t>
  </si>
  <si>
    <t>Paraehlersia weissmannioides</t>
  </si>
  <si>
    <t>Paraeulalia</t>
  </si>
  <si>
    <t>Paraeuniphysa</t>
  </si>
  <si>
    <t>Paraeuniphysa falciseta</t>
  </si>
  <si>
    <t>Paraeuniphysa italica</t>
  </si>
  <si>
    <t>Paraeuniphysa taiwanensis</t>
  </si>
  <si>
    <t>Paraeupolymnia</t>
  </si>
  <si>
    <t>Paraeupolymnia carus</t>
  </si>
  <si>
    <t>Paraeupolymnia garciagomezi</t>
  </si>
  <si>
    <t>Paraeupolymnia uspiana</t>
  </si>
  <si>
    <t>Parafabricia</t>
  </si>
  <si>
    <t>Parafabricia ventricingulata</t>
  </si>
  <si>
    <t>Paragyptis</t>
  </si>
  <si>
    <t>Paragyptis margaretae</t>
  </si>
  <si>
    <t>Parahesione</t>
  </si>
  <si>
    <t>Parahesione bruneli</t>
  </si>
  <si>
    <t>Parahesione luteola</t>
  </si>
  <si>
    <t>Parahyalinoecia</t>
  </si>
  <si>
    <t>Parahyalinoecia apalpata</t>
  </si>
  <si>
    <t>Parahyalinoecia ultraabyssalis</t>
  </si>
  <si>
    <t>Parahyalinoecia ultraabyssalis ultraabyssalis</t>
  </si>
  <si>
    <t>Paraidanthyrsus</t>
  </si>
  <si>
    <t>Paraidanthyrsus quadricornis</t>
  </si>
  <si>
    <t>Paralacydoniidae</t>
  </si>
  <si>
    <t>Paralaeospira</t>
  </si>
  <si>
    <t>Paralaeospira adeonella</t>
  </si>
  <si>
    <t>Paralaeospira aggregata</t>
  </si>
  <si>
    <t>Paralaeospira antarctica</t>
  </si>
  <si>
    <t>Paralaeospira capensis</t>
  </si>
  <si>
    <t>Paralaeospira clavaeformis</t>
  </si>
  <si>
    <t>Paralaeospira lebruni</t>
  </si>
  <si>
    <t>Paralaeospira levinseni</t>
  </si>
  <si>
    <t>Paralaeospira malardi</t>
  </si>
  <si>
    <t>Paralaeospira monacantha</t>
  </si>
  <si>
    <t>Paralaeospira parallela</t>
  </si>
  <si>
    <t>Paralaeospira patagonica</t>
  </si>
  <si>
    <t>Paralaeospira pseudotenuis</t>
  </si>
  <si>
    <t>Paralaeospira racemosa</t>
  </si>
  <si>
    <t>Paralaeospira sicula</t>
  </si>
  <si>
    <t>Paralaeospira striata</t>
  </si>
  <si>
    <t>Paralaeospira vitrea</t>
  </si>
  <si>
    <t>Paralaeospirini</t>
  </si>
  <si>
    <t>Paralanice</t>
  </si>
  <si>
    <t>Paralanice timorensis</t>
  </si>
  <si>
    <t>Paraleiocapitella</t>
  </si>
  <si>
    <t>Paraleiocapitella mossambica</t>
  </si>
  <si>
    <t>Paraleonnates</t>
  </si>
  <si>
    <t>Paraleonnates bolus</t>
  </si>
  <si>
    <t>Paraleonnates uschakovi</t>
  </si>
  <si>
    <t>Paralysippe</t>
  </si>
  <si>
    <t>Paralysippe annectens</t>
  </si>
  <si>
    <t>Paramage</t>
  </si>
  <si>
    <t>Paramage madurensis</t>
  </si>
  <si>
    <t>Paramage scutata</t>
  </si>
  <si>
    <t>Paramage tasmanensis</t>
  </si>
  <si>
    <t>Paramarphysa</t>
  </si>
  <si>
    <t>Paramarphysa longula</t>
  </si>
  <si>
    <t>Paramarphysa obtusa</t>
  </si>
  <si>
    <t>Paramarphysa orientalis</t>
  </si>
  <si>
    <t>Paramarphysa parvipes</t>
  </si>
  <si>
    <t>Paramarphysa proppi</t>
  </si>
  <si>
    <t>Paramarphysa teres</t>
  </si>
  <si>
    <t>Parampharete</t>
  </si>
  <si>
    <t>Parampharete weddellia</t>
  </si>
  <si>
    <t>Paramphicteis</t>
  </si>
  <si>
    <t>Paramphicteis angustifolia</t>
  </si>
  <si>
    <t>Paramphinome</t>
  </si>
  <si>
    <t>Paramphinome australis</t>
  </si>
  <si>
    <t>Paramphinome grandis</t>
  </si>
  <si>
    <t>Paramphinome indica</t>
  </si>
  <si>
    <t>Paramphinome jeffreisii</t>
  </si>
  <si>
    <t>Paramphinome jeffreysii</t>
  </si>
  <si>
    <t>Paramphinome oculifera</t>
  </si>
  <si>
    <t>Paramphinome pacifica</t>
  </si>
  <si>
    <t>Paramphinome pulchella</t>
  </si>
  <si>
    <t>Paramphinome splendens</t>
  </si>
  <si>
    <t>Paramphinome trionyx</t>
  </si>
  <si>
    <t>Paramphitrite</t>
  </si>
  <si>
    <t>Paramphitrite birulai</t>
  </si>
  <si>
    <t>Paramphitrite tetrabranchia</t>
  </si>
  <si>
    <t>Paranaitis</t>
  </si>
  <si>
    <t>Paranaitis abyssalis</t>
  </si>
  <si>
    <t>Paranaitis benthicola</t>
  </si>
  <si>
    <t>Paranaitis bowersi</t>
  </si>
  <si>
    <t>Paranaitis caeca</t>
  </si>
  <si>
    <t>Paranaitis capensis</t>
  </si>
  <si>
    <t>Paranaitis gardineri</t>
  </si>
  <si>
    <t>Paranaitis inflata</t>
  </si>
  <si>
    <t>Paranaitis katoi</t>
  </si>
  <si>
    <t>Paranaitis kosteriensis</t>
  </si>
  <si>
    <t>Paranaitis misakiensis</t>
  </si>
  <si>
    <t>Paranaitis moritai</t>
  </si>
  <si>
    <t>Paranaitis ochracea</t>
  </si>
  <si>
    <t>Paranaitis papillosa</t>
  </si>
  <si>
    <t>Paranaitis polynoides</t>
  </si>
  <si>
    <t>Paranaitis pumila</t>
  </si>
  <si>
    <t>Paranaitis pusilla</t>
  </si>
  <si>
    <t>Paranaitis rubens</t>
  </si>
  <si>
    <t>Paranaitis serrata</t>
  </si>
  <si>
    <t>Paranaitis speciosa</t>
  </si>
  <si>
    <t>Paranaitis uschakovi</t>
  </si>
  <si>
    <t>Paranaitis wahlbergi</t>
  </si>
  <si>
    <t>Paranaitis zeylanica</t>
  </si>
  <si>
    <t>Parandalia</t>
  </si>
  <si>
    <t>Parandalia americana</t>
  </si>
  <si>
    <t>Parandalia bennei</t>
  </si>
  <si>
    <t>Parandalia capensis</t>
  </si>
  <si>
    <t>Parandalia evelinae</t>
  </si>
  <si>
    <t>Parandalia fauveli</t>
  </si>
  <si>
    <t>Parandalia gracilis</t>
  </si>
  <si>
    <t>Parandalia indica</t>
  </si>
  <si>
    <t>Parandalia ocularis</t>
  </si>
  <si>
    <t>Parandalia tricuspis</t>
  </si>
  <si>
    <t>Parandalia vivianneae</t>
  </si>
  <si>
    <t>Paranereis</t>
  </si>
  <si>
    <t>Paranereis abiuma</t>
  </si>
  <si>
    <t>Paranereis elegans</t>
  </si>
  <si>
    <t>Paraninoe</t>
  </si>
  <si>
    <t>Paraninoe antarctica</t>
  </si>
  <si>
    <t>Paraninoe brevipes</t>
  </si>
  <si>
    <t>Paraninoe fusca</t>
  </si>
  <si>
    <t>Paraninoe hartmanae</t>
  </si>
  <si>
    <t>Paraninoe minuta</t>
  </si>
  <si>
    <t>Paraninoe simpla</t>
  </si>
  <si>
    <t>Paranorthia</t>
  </si>
  <si>
    <t>Paranorthia antarctica</t>
  </si>
  <si>
    <t>Paranorthia atlantica</t>
  </si>
  <si>
    <t>Paranorthia brevicornuta</t>
  </si>
  <si>
    <t>Paranorthia fissurata</t>
  </si>
  <si>
    <t>Paranorthia macrobranchiata</t>
  </si>
  <si>
    <t>Paraonella</t>
  </si>
  <si>
    <t>Paraonella abranchiata</t>
  </si>
  <si>
    <t>Paraonella nordica</t>
  </si>
  <si>
    <t>Paraonella subantarctica</t>
  </si>
  <si>
    <t>Paraonides</t>
  </si>
  <si>
    <t>Paraonides cedroensis</t>
  </si>
  <si>
    <t>Paraonides lyra</t>
  </si>
  <si>
    <t>Paraonides monilaris</t>
  </si>
  <si>
    <t>Paraonides myriamae</t>
  </si>
  <si>
    <t>Paraonides neapolitana</t>
  </si>
  <si>
    <t>Paraonides nipponica</t>
  </si>
  <si>
    <t>Paraonides nordica</t>
  </si>
  <si>
    <t>Paraonides platybranchia</t>
  </si>
  <si>
    <t>Paraonides rubriceps</t>
  </si>
  <si>
    <t>Paraonis</t>
  </si>
  <si>
    <t>Paraonis (Paradoneis)</t>
  </si>
  <si>
    <t>Paraonis (Paradoneis) juvenalis</t>
  </si>
  <si>
    <t>Paraonis (Paraonides)</t>
  </si>
  <si>
    <t>Paraonis (Paraonides) gracilis</t>
  </si>
  <si>
    <t>Paraonis (Paraonides) harpagonea</t>
  </si>
  <si>
    <t>Paraonis (Paraonides) lyra</t>
  </si>
  <si>
    <t>Paraonis (Paraonides) lyra capensis</t>
  </si>
  <si>
    <t>Paraonis (Paraonides) lyriformis</t>
  </si>
  <si>
    <t>Paraonis (Paraonides) neapolitana</t>
  </si>
  <si>
    <t>Paraonis belgicae</t>
  </si>
  <si>
    <t>Paraonis cornatus</t>
  </si>
  <si>
    <t>Paraonis dubius</t>
  </si>
  <si>
    <t>Paraonis filiformis</t>
  </si>
  <si>
    <t>Paraonis fulgens</t>
  </si>
  <si>
    <t>Paraonis gracilis</t>
  </si>
  <si>
    <t>Paraonis gracilis japonica</t>
  </si>
  <si>
    <t>Paraonis gracilis minuta</t>
  </si>
  <si>
    <t>Paraonis gracilis oculata</t>
  </si>
  <si>
    <t>Paraonis ivanovi</t>
  </si>
  <si>
    <t>Paraonis lyra</t>
  </si>
  <si>
    <t>Paraonis multibranchiata</t>
  </si>
  <si>
    <t>Paraonis neapolitana</t>
  </si>
  <si>
    <t>Paraonis paucibranchiata</t>
  </si>
  <si>
    <t>Paraonis platybranchia</t>
  </si>
  <si>
    <t>Paraonis pycnobranchiata</t>
  </si>
  <si>
    <t>Paraonis pygoenigmatica</t>
  </si>
  <si>
    <t>Paraonis reductus</t>
  </si>
  <si>
    <t>Paraonis spinifera</t>
  </si>
  <si>
    <t>Paraonis strelzovi</t>
  </si>
  <si>
    <t>Paraonis tenera</t>
  </si>
  <si>
    <t>Paraonis uncinatus</t>
  </si>
  <si>
    <t>Paraonuphis</t>
  </si>
  <si>
    <t>Paraonuphis ultraabyssalis</t>
  </si>
  <si>
    <t>Paraorbiniella</t>
  </si>
  <si>
    <t>Paraorbiniella paucibranchiata</t>
  </si>
  <si>
    <t>Parapholoe</t>
  </si>
  <si>
    <t>Parapholoe tuberculata</t>
  </si>
  <si>
    <t>Paraphryotrocha</t>
  </si>
  <si>
    <t>Paraphryotrocha isochaeta</t>
  </si>
  <si>
    <t>Parapodarke</t>
  </si>
  <si>
    <t>Parapodarke lubrica</t>
  </si>
  <si>
    <t>Parapodrilus</t>
  </si>
  <si>
    <t>Parapodrilus indicus</t>
  </si>
  <si>
    <t>Parapodrilus psammophilus</t>
  </si>
  <si>
    <t>Paraprionospio</t>
  </si>
  <si>
    <t>Paraprionospio alata</t>
  </si>
  <si>
    <t>Paraprionospio coora</t>
  </si>
  <si>
    <t>Paraprionospio lamellibranchia</t>
  </si>
  <si>
    <t>Paraprionospio pinnata</t>
  </si>
  <si>
    <t>Paraprionospio pinnata inaequibranchia</t>
  </si>
  <si>
    <t>Paraprionospio tamaii</t>
  </si>
  <si>
    <t>Paraprionospio treadwelli</t>
  </si>
  <si>
    <t>Paraprionospio tribranchiata</t>
  </si>
  <si>
    <t>Paraprionospio yokoyamai</t>
  </si>
  <si>
    <t>Paraprodrilus</t>
  </si>
  <si>
    <t>Paraprodrilus psammophilus</t>
  </si>
  <si>
    <t>Paraprotis dendrova</t>
  </si>
  <si>
    <t>Paraprotis pulchra</t>
  </si>
  <si>
    <t>Paraprotula</t>
  </si>
  <si>
    <t>Paraprotula apomatoides</t>
  </si>
  <si>
    <t>Pararicia</t>
  </si>
  <si>
    <t>Pararicia belizensis</t>
  </si>
  <si>
    <t>Parasabella</t>
  </si>
  <si>
    <t>Parasabella aberrans</t>
  </si>
  <si>
    <t>Parasabella albicans</t>
  </si>
  <si>
    <t>Parasabella aulaconota</t>
  </si>
  <si>
    <t>Parasabella brevithoracica</t>
  </si>
  <si>
    <t>Parasabella cambrensis</t>
  </si>
  <si>
    <t>Parasabella columbi</t>
  </si>
  <si>
    <t>Parasabella fernandezensis</t>
  </si>
  <si>
    <t>Parasabella flecata</t>
  </si>
  <si>
    <t>Parasabella fonticula</t>
  </si>
  <si>
    <t>Parasabella jamaicensis</t>
  </si>
  <si>
    <t>Parasabella japonica</t>
  </si>
  <si>
    <t>Parasabella lacunosa</t>
  </si>
  <si>
    <t>Parasabella langerhansi</t>
  </si>
  <si>
    <t>Parasabella leucaspis</t>
  </si>
  <si>
    <t>Parasabella maculata</t>
  </si>
  <si>
    <t>Parasabella media</t>
  </si>
  <si>
    <t>Parasabella microphthalma</t>
  </si>
  <si>
    <t>Parasabella midoculi</t>
  </si>
  <si>
    <t>Parasabella minuta</t>
  </si>
  <si>
    <t>Parasabella oculea</t>
  </si>
  <si>
    <t>Parasabella pallida</t>
  </si>
  <si>
    <t>Parasabella polarsterni</t>
  </si>
  <si>
    <t>Parasabella rufovittata</t>
  </si>
  <si>
    <t>Parasabella rugosa</t>
  </si>
  <si>
    <t>Parasabella saxicola</t>
  </si>
  <si>
    <t>Parasabella sulfurea</t>
  </si>
  <si>
    <t>Parasabella tenuicollaris</t>
  </si>
  <si>
    <t>Parasabella tommasi</t>
  </si>
  <si>
    <t>Parasabella torulis</t>
  </si>
  <si>
    <t>Parasclerocheilus</t>
  </si>
  <si>
    <t>Parasclerocheilus branchiatus</t>
  </si>
  <si>
    <t>Parasclerocheilus capensis</t>
  </si>
  <si>
    <t>Paraserpula</t>
  </si>
  <si>
    <t>Paraserpula planorbis</t>
  </si>
  <si>
    <t>Parasphaerosyllis</t>
  </si>
  <si>
    <t>Parasphaerosyllis ezoensis</t>
  </si>
  <si>
    <t>Parasphaerosyllis indica</t>
  </si>
  <si>
    <t>Parasphaerosyllis malimalii</t>
  </si>
  <si>
    <t>Parasphaerosyllis setoensis</t>
  </si>
  <si>
    <t>Parasphaerosyllis uschakovi</t>
  </si>
  <si>
    <t>Paraspio</t>
  </si>
  <si>
    <t>Paraspio cirrifera</t>
  </si>
  <si>
    <t>Paraspio decorata</t>
  </si>
  <si>
    <t>Paraspio minuta</t>
  </si>
  <si>
    <t>Parasthenelais</t>
  </si>
  <si>
    <t>Parasthenelais hibernica</t>
  </si>
  <si>
    <t>Parasyllidea</t>
  </si>
  <si>
    <t>Parasyllidea australiensis</t>
  </si>
  <si>
    <t>Parasyllidea blacki</t>
  </si>
  <si>
    <t>Parasyllidea humesi</t>
  </si>
  <si>
    <t>Parathelepus</t>
  </si>
  <si>
    <t>Parathelepus collaris</t>
  </si>
  <si>
    <t>Paravermilia</t>
  </si>
  <si>
    <t>Paravermilia amblia</t>
  </si>
  <si>
    <t>Paravermilia annulata</t>
  </si>
  <si>
    <t>Paravermilia bermudensis</t>
  </si>
  <si>
    <t>Paravermilia ehlersiana</t>
  </si>
  <si>
    <t>Paravermilia intermedia</t>
  </si>
  <si>
    <t>Paravermilia mediterranea</t>
  </si>
  <si>
    <t>Paraxionice</t>
  </si>
  <si>
    <t>Paraxionice artifex</t>
  </si>
  <si>
    <t>Paraxiothea</t>
  </si>
  <si>
    <t>Paraxiothea latens</t>
  </si>
  <si>
    <t>Parergodrilidae</t>
  </si>
  <si>
    <t>Pareteone</t>
  </si>
  <si>
    <t>Pareteone abyssalis</t>
  </si>
  <si>
    <t>Pareteoninae</t>
  </si>
  <si>
    <t>Pareupholoe</t>
  </si>
  <si>
    <t>Pareupholoe fimbriata</t>
  </si>
  <si>
    <t>Pareurythoe</t>
  </si>
  <si>
    <t>Pareurythoe americana</t>
  </si>
  <si>
    <t>Pareurythoe borealis</t>
  </si>
  <si>
    <t>Pareurythoe californica</t>
  </si>
  <si>
    <t>Pareurythoe chilensis</t>
  </si>
  <si>
    <t>Pareurythoe elongata</t>
  </si>
  <si>
    <t>Pareurythoe gracilis</t>
  </si>
  <si>
    <t>Pareurythoe japonica</t>
  </si>
  <si>
    <t>Pareurythoe parvecarunculata</t>
  </si>
  <si>
    <t>Pareurythoe pitipanaensis</t>
  </si>
  <si>
    <t>Pareurythoe spirocirrata</t>
  </si>
  <si>
    <t>Parheteromastides</t>
  </si>
  <si>
    <t>Parheteromastides multioculatus</t>
  </si>
  <si>
    <t>Parheteromastus</t>
  </si>
  <si>
    <t>Parheteromastus tenuis</t>
  </si>
  <si>
    <t>Parhyalinoecia</t>
  </si>
  <si>
    <t>Parhyalinoecia apalpata</t>
  </si>
  <si>
    <t>Parhypania</t>
  </si>
  <si>
    <t>Parhypania brevispinis</t>
  </si>
  <si>
    <t>Paronuphis</t>
  </si>
  <si>
    <t>Paronuphis antarctica</t>
  </si>
  <si>
    <t>Paronuphis benthaliana</t>
  </si>
  <si>
    <t>Paronuphis bermudensis</t>
  </si>
  <si>
    <t>Paronuphis gracilis</t>
  </si>
  <si>
    <t>Paronuphis minuta</t>
  </si>
  <si>
    <t>Paronuphis solenotecton</t>
  </si>
  <si>
    <t>Paronuphis sombreriana</t>
  </si>
  <si>
    <t>Parophryotrocha</t>
  </si>
  <si>
    <t>Parophryotrocha brevicapitis</t>
  </si>
  <si>
    <t>Parophryotrocha gesae</t>
  </si>
  <si>
    <t>Parophryotrocha isochaeta</t>
  </si>
  <si>
    <t>Parophryotrocha pueriliformis</t>
  </si>
  <si>
    <t>Parougia</t>
  </si>
  <si>
    <t>Parougia batia</t>
  </si>
  <si>
    <t>Parougia caeca</t>
  </si>
  <si>
    <t>Parougia eliasoni</t>
  </si>
  <si>
    <t>Parougia furcata</t>
  </si>
  <si>
    <t>Parougia macilenta</t>
  </si>
  <si>
    <t>Parougia nigridentata</t>
  </si>
  <si>
    <t>Parougia oregonensis</t>
  </si>
  <si>
    <t>Parougia wolfi</t>
  </si>
  <si>
    <t>Parthenope</t>
  </si>
  <si>
    <t>Parthenope serrata</t>
  </si>
  <si>
    <t>Parthenope [Polychaeta] cirrata</t>
  </si>
  <si>
    <t>Pasithoe</t>
  </si>
  <si>
    <t>Pasithoe bilineata</t>
  </si>
  <si>
    <t>Pasithoe canaria</t>
  </si>
  <si>
    <t>Paumotella takemoana</t>
  </si>
  <si>
    <t>Pavelius</t>
  </si>
  <si>
    <t>Pavelius uschakovi</t>
  </si>
  <si>
    <t>Paxtonia</t>
  </si>
  <si>
    <t>Paxtonia amoureuxi</t>
  </si>
  <si>
    <t>Pectinaria</t>
  </si>
  <si>
    <t>Pectinaria (Amphictene)</t>
  </si>
  <si>
    <t>Pectinaria (Amphictene) auricoma</t>
  </si>
  <si>
    <t>Pectinaria (Amphictene) auricoma mediterranea</t>
  </si>
  <si>
    <t>Pectinaria (Amphictene) guatemalensis</t>
  </si>
  <si>
    <t>Pectinaria (Amphictene) japonica</t>
  </si>
  <si>
    <t>Pectinaria (Amphictene) moorei</t>
  </si>
  <si>
    <t>Pectinaria (Amphictene) souriei</t>
  </si>
  <si>
    <t>Pectinaria (Cistenides)</t>
  </si>
  <si>
    <t>Pectinaria (Cistenides) chilensis</t>
  </si>
  <si>
    <t>Pectinaria (Cistenides) hyperborea</t>
  </si>
  <si>
    <t>Pectinaria (Cistenides) hyperborea pacifica</t>
  </si>
  <si>
    <t>Pectinaria (Cistenides) soldatovi</t>
  </si>
  <si>
    <t>Pectinaria (Lagis)</t>
  </si>
  <si>
    <t>Pectinaria (Lagis) abranchiata</t>
  </si>
  <si>
    <t>Pectinaria (Lagis) australis</t>
  </si>
  <si>
    <t>Pectinaria (Lagis) dubia</t>
  </si>
  <si>
    <t>Pectinaria (Lagis) hupferi</t>
  </si>
  <si>
    <t>Pectinaria (Lagis) koreni</t>
  </si>
  <si>
    <t>Pectinaria (Lagis) koreni cirrata</t>
  </si>
  <si>
    <t>Pectinaria (Lagis) neapolitana</t>
  </si>
  <si>
    <t>Pectinaria (Lagis) pseudokoreni</t>
  </si>
  <si>
    <t>Pectinaria (Pectinaria)</t>
  </si>
  <si>
    <t>Pectinaria (Pectinaria) belgica</t>
  </si>
  <si>
    <t>Pectinaria (Pectinaria) californiensis</t>
  </si>
  <si>
    <t>Pectinaria (Pectinaria) californiensis newportensis</t>
  </si>
  <si>
    <t>Pectinaria (Pectinaria) hartmanae</t>
  </si>
  <si>
    <t>Pectinaria (Petta)</t>
  </si>
  <si>
    <t>Pectinaria (Petta) pellucida</t>
  </si>
  <si>
    <t>Pectinaria aegyptia</t>
  </si>
  <si>
    <t>Pectinaria antipoda</t>
  </si>
  <si>
    <t>Pectinaria auricoma</t>
  </si>
  <si>
    <t>Pectinaria australis</t>
  </si>
  <si>
    <t>Pectinaria belgica</t>
  </si>
  <si>
    <t>Pectinaria bifurcata</t>
  </si>
  <si>
    <t>Pectinaria bocki</t>
  </si>
  <si>
    <t>Pectinaria brevicoma</t>
  </si>
  <si>
    <t>Pectinaria brevispinis</t>
  </si>
  <si>
    <t>Pectinaria californiensis</t>
  </si>
  <si>
    <t>Pectinaria californiensis newportensis</t>
  </si>
  <si>
    <t>Pectinaria capensis</t>
  </si>
  <si>
    <t>Pectinaria castanea</t>
  </si>
  <si>
    <t>Pectinaria catharinensis</t>
  </si>
  <si>
    <t>Pectinaria chilensis</t>
  </si>
  <si>
    <t>Pectinaria clava</t>
  </si>
  <si>
    <t>Pectinaria conchilega</t>
  </si>
  <si>
    <t>Pectinaria crassa</t>
  </si>
  <si>
    <t>Pectinaria dimai</t>
  </si>
  <si>
    <t>Pectinaria dodeka</t>
  </si>
  <si>
    <t>Pectinaria ehlersi</t>
  </si>
  <si>
    <t>Pectinaria gouldi</t>
  </si>
  <si>
    <t>Pectinaria gouldii</t>
  </si>
  <si>
    <t>Pectinaria granulata</t>
  </si>
  <si>
    <t>Pectinaria groenlandica</t>
  </si>
  <si>
    <t>Pectinaria hartmanae</t>
  </si>
  <si>
    <t>Pectinaria hiuchiensis</t>
  </si>
  <si>
    <t>Pectinaria hyperborea</t>
  </si>
  <si>
    <t>Pectinaria incerta</t>
  </si>
  <si>
    <t>Pectinaria kanabinos</t>
  </si>
  <si>
    <t>Pectinaria kiiensis</t>
  </si>
  <si>
    <t>Pectinaria koreni</t>
  </si>
  <si>
    <t>Pectinaria leioscapha</t>
  </si>
  <si>
    <t>Pectinaria longispinis</t>
  </si>
  <si>
    <t>Pectinaria malmgreni</t>
  </si>
  <si>
    <t>Pectinaria nana</t>
  </si>
  <si>
    <t>Pectinaria neapolitana</t>
  </si>
  <si>
    <t>Pectinaria nigrescens</t>
  </si>
  <si>
    <t>Pectinaria panava</t>
  </si>
  <si>
    <t>Pectinaria papillosa</t>
  </si>
  <si>
    <t>Pectinaria parvibranchis</t>
  </si>
  <si>
    <t>Pectinaria profunda</t>
  </si>
  <si>
    <t>Pectinaria pseudokoreni</t>
  </si>
  <si>
    <t>Pectinaria regalis</t>
  </si>
  <si>
    <t>Pectinaria robusta</t>
  </si>
  <si>
    <t>Pectinophelia</t>
  </si>
  <si>
    <t>Pectinophelia dillonensis</t>
  </si>
  <si>
    <t>Pectinophelia williamsi</t>
  </si>
  <si>
    <t>Peisidice</t>
  </si>
  <si>
    <t>Peisidice aspera</t>
  </si>
  <si>
    <t>Peisidice bermudensis</t>
  </si>
  <si>
    <t>Pelagonia</t>
  </si>
  <si>
    <t>Pelagonia anoculata</t>
  </si>
  <si>
    <t>Pelogenia</t>
  </si>
  <si>
    <t>Pelogenia anoculata</t>
  </si>
  <si>
    <t>Pelogenia antipoda</t>
  </si>
  <si>
    <t>Pelogenia arenosa</t>
  </si>
  <si>
    <t>Pelogenia farquharensis</t>
  </si>
  <si>
    <t>Pelogenia fimbriata</t>
  </si>
  <si>
    <t>Pelogenia hartmanae</t>
  </si>
  <si>
    <t>Pelogenia inhacaensis</t>
  </si>
  <si>
    <t>Pelogenia kinbergi</t>
  </si>
  <si>
    <t>Pelogenia paxtonae</t>
  </si>
  <si>
    <t>Pelogenia philippinensis</t>
  </si>
  <si>
    <t>Pelogenia popeae</t>
  </si>
  <si>
    <t>Pelogenia rigida</t>
  </si>
  <si>
    <t>Pelogenia semiglabra</t>
  </si>
  <si>
    <t>Pelogenia zeylanica</t>
  </si>
  <si>
    <t>Pelogeniinae</t>
  </si>
  <si>
    <t>Penicillum</t>
  </si>
  <si>
    <t>Penicillum marinum</t>
  </si>
  <si>
    <t>Penicillus</t>
  </si>
  <si>
    <t>Penicillus marinus</t>
  </si>
  <si>
    <t>Pentacirrus</t>
  </si>
  <si>
    <t>Pentacirrus julianae</t>
  </si>
  <si>
    <t>Pentaditrupa subtorquata</t>
  </si>
  <si>
    <t>Peotula</t>
  </si>
  <si>
    <t>Peraserpula peraserpula</t>
  </si>
  <si>
    <t>Peresiella</t>
  </si>
  <si>
    <t>Peresiella acuminatobranchiata</t>
  </si>
  <si>
    <t>Peresiella clymenoides</t>
  </si>
  <si>
    <t>Peresiella platyalia</t>
  </si>
  <si>
    <t>Peresiella spathulata</t>
  </si>
  <si>
    <t>Perialla</t>
  </si>
  <si>
    <t>Perialla claparedei</t>
  </si>
  <si>
    <t>Periboea</t>
  </si>
  <si>
    <t>Periboea disingi</t>
  </si>
  <si>
    <t>Periboea longocirrata</t>
  </si>
  <si>
    <t>Perinereis</t>
  </si>
  <si>
    <t>Perinereis (Arete)</t>
  </si>
  <si>
    <t>Perinereis (Arete) tenuisetis</t>
  </si>
  <si>
    <t>Perinereis aberrans</t>
  </si>
  <si>
    <t>Perinereis aculeata</t>
  </si>
  <si>
    <t>Perinereis affinis</t>
  </si>
  <si>
    <t>Perinereis aibuhitensis</t>
  </si>
  <si>
    <t>Perinereis akuna</t>
  </si>
  <si>
    <t>Perinereis amblyodonta</t>
  </si>
  <si>
    <t>Perinereis anderssoni</t>
  </si>
  <si>
    <t>Perinereis arabica</t>
  </si>
  <si>
    <t>Perinereis bajacalifornica</t>
  </si>
  <si>
    <t>Perinereis barbara</t>
  </si>
  <si>
    <t>Perinereis binongkae</t>
  </si>
  <si>
    <t>Perinereis brevicirrata</t>
  </si>
  <si>
    <t>Perinereis brevicirris</t>
  </si>
  <si>
    <t>Perinereis broomensis</t>
  </si>
  <si>
    <t>Perinereis caeruleis</t>
  </si>
  <si>
    <t>Perinereis calmani</t>
  </si>
  <si>
    <t>Perinereis camiguina</t>
  </si>
  <si>
    <t>Perinereis camiguinoides</t>
  </si>
  <si>
    <t>Perinereis capensis</t>
  </si>
  <si>
    <t>Perinereis cariacoensis</t>
  </si>
  <si>
    <t>Perinereis cariboea</t>
  </si>
  <si>
    <t>Perinereis cavifrons</t>
  </si>
  <si>
    <t>Perinereis cultrifera</t>
  </si>
  <si>
    <t>Perinereis cultrifera ceylonica</t>
  </si>
  <si>
    <t>Perinereis curvata</t>
  </si>
  <si>
    <t>Perinereis diversidentata</t>
  </si>
  <si>
    <t>Perinereis dongalae</t>
  </si>
  <si>
    <t>Perinereis elenacasoi</t>
  </si>
  <si>
    <t>Perinereis exsul</t>
  </si>
  <si>
    <t>Perinereis falklandica</t>
  </si>
  <si>
    <t>Perinereis falsovariegata</t>
  </si>
  <si>
    <t>Perinereis floridana</t>
  </si>
  <si>
    <t>Perinereis gualpensis</t>
  </si>
  <si>
    <t>Perinereis hedenborgi</t>
  </si>
  <si>
    <t>Perinereis helleri</t>
  </si>
  <si>
    <t>Perinereis heterodonta</t>
  </si>
  <si>
    <t>Perinereis heterodonta mictodontoides</t>
  </si>
  <si>
    <t>Perinereis horsti</t>
  </si>
  <si>
    <t>Perinereis jascooki</t>
  </si>
  <si>
    <t>Perinereis longipes</t>
  </si>
  <si>
    <t>Perinereis macropus</t>
  </si>
  <si>
    <t>Perinereis macropus conodonta</t>
  </si>
  <si>
    <t>Perinereis maindroni</t>
  </si>
  <si>
    <t>Perinereis malayana</t>
  </si>
  <si>
    <t>Perinereis marioni</t>
  </si>
  <si>
    <t>Perinereis marionii</t>
  </si>
  <si>
    <t>Perinereis marjorii</t>
  </si>
  <si>
    <t>Perinereis mathaii</t>
  </si>
  <si>
    <t>Perinereis mochimaensis</t>
  </si>
  <si>
    <t>Perinereis monterea</t>
  </si>
  <si>
    <t>Perinereis nancaurica</t>
  </si>
  <si>
    <t>Perinereis neocaledonica</t>
  </si>
  <si>
    <t>Perinereis nigropunctata</t>
  </si>
  <si>
    <t>Perinereis novaehollandia</t>
  </si>
  <si>
    <t>Perinereis novaehollandiae</t>
  </si>
  <si>
    <t>Perinereis nuntia</t>
  </si>
  <si>
    <t>Perinereis nuntia bombayensis</t>
  </si>
  <si>
    <t>Perinereis nuntia brevicirris</t>
  </si>
  <si>
    <t>Perinereis nuntia djiboutensis</t>
  </si>
  <si>
    <t>Perinereis nuntia heterodonta</t>
  </si>
  <si>
    <t>Perinereis nuntia majungaensis</t>
  </si>
  <si>
    <t>Perinereis nuntia typica</t>
  </si>
  <si>
    <t>Perinereis nuntia vallata</t>
  </si>
  <si>
    <t>Perinereis obfuscata</t>
  </si>
  <si>
    <t>Perinereis oliveirae</t>
  </si>
  <si>
    <t>Perinereis olivierae</t>
  </si>
  <si>
    <t>Perinereis osoriotafalli</t>
  </si>
  <si>
    <t>Perinereis pacifica</t>
  </si>
  <si>
    <t>Perinereis perspicillata</t>
  </si>
  <si>
    <t>Perinereis ponteni</t>
  </si>
  <si>
    <t>Perinereis ponuiensis</t>
  </si>
  <si>
    <t>Perinereis pseudocamiguina</t>
  </si>
  <si>
    <t>Perinereis pseudocavifrons</t>
  </si>
  <si>
    <t>Perinereis quatrefagesi</t>
  </si>
  <si>
    <t>Perinereis rhombodonta</t>
  </si>
  <si>
    <t>Perinereis rookeri</t>
  </si>
  <si>
    <t>Perinereis rullieri</t>
  </si>
  <si>
    <t>Perinereis rumphii</t>
  </si>
  <si>
    <t>Perinereis seridentata</t>
  </si>
  <si>
    <t>Perinereis seurati</t>
  </si>
  <si>
    <t>Perinereis shikueii</t>
  </si>
  <si>
    <t>Perinereis singaporiensis</t>
  </si>
  <si>
    <t>Perinereis stimpsonis</t>
  </si>
  <si>
    <t>Perinereis striolata</t>
  </si>
  <si>
    <t>Perinereis suluana</t>
  </si>
  <si>
    <t>Perinereis taorica</t>
  </si>
  <si>
    <t>Perinereis tenuisetis</t>
  </si>
  <si>
    <t>Perinereis tobeloana</t>
  </si>
  <si>
    <t>Perinereis vallata</t>
  </si>
  <si>
    <t>Perinereis vancaurica</t>
  </si>
  <si>
    <t>Perinereis vancaurica indica</t>
  </si>
  <si>
    <t>Perinereis vancaurica tetradentata</t>
  </si>
  <si>
    <t>Perinereis variegata</t>
  </si>
  <si>
    <t>Perinereis variodentata</t>
  </si>
  <si>
    <t>Perinereis villalobosi</t>
  </si>
  <si>
    <t>Perinereis viridis</t>
  </si>
  <si>
    <t>Perinereis weijhouensis</t>
  </si>
  <si>
    <t>Perinereis wilsoni</t>
  </si>
  <si>
    <t>Periptyches</t>
  </si>
  <si>
    <t>Periptyches festiva</t>
  </si>
  <si>
    <t>Periquesta</t>
  </si>
  <si>
    <t>Periquesta canariensis</t>
  </si>
  <si>
    <t>Periserrula</t>
  </si>
  <si>
    <t>Periserrula leucophryna</t>
  </si>
  <si>
    <t>Perkinsiana</t>
  </si>
  <si>
    <t>Perkinsiana anodina</t>
  </si>
  <si>
    <t>Perkinsiana antarctica</t>
  </si>
  <si>
    <t>Perkinsiana borsibrunoi</t>
  </si>
  <si>
    <t>Perkinsiana littoralis</t>
  </si>
  <si>
    <t>Perkinsiana longa</t>
  </si>
  <si>
    <t>Perkinsiana magalhaensis</t>
  </si>
  <si>
    <t>Perkinsiana milae</t>
  </si>
  <si>
    <t>Perkinsiana minuta</t>
  </si>
  <si>
    <t>Perkinsiana pusilla</t>
  </si>
  <si>
    <t>Perkinsiana riwo</t>
  </si>
  <si>
    <t>Perkinsiana rubra</t>
  </si>
  <si>
    <t>Perkinsiana socialis</t>
  </si>
  <si>
    <t>Perkinsyllis</t>
  </si>
  <si>
    <t>Petaloclymene</t>
  </si>
  <si>
    <t>Petaloclymene notocera</t>
  </si>
  <si>
    <t>Petaloclymene pacifica</t>
  </si>
  <si>
    <t>Petaloproctus</t>
  </si>
  <si>
    <t>Petaloproctus borealis</t>
  </si>
  <si>
    <t>Petaloproctus cirratus</t>
  </si>
  <si>
    <t>Petaloproctus crenatus</t>
  </si>
  <si>
    <t>Petaloproctus crosnieri</t>
  </si>
  <si>
    <t>Petaloproctus dentatus</t>
  </si>
  <si>
    <t>Petaloproctus filifer</t>
  </si>
  <si>
    <t>Petaloproctus integrinatis</t>
  </si>
  <si>
    <t>Petaloproctus macrodentatus</t>
  </si>
  <si>
    <t>Petaloproctus neoborealis</t>
  </si>
  <si>
    <t>Petaloproctus ornatus</t>
  </si>
  <si>
    <t>Petaloproctus tenuis</t>
  </si>
  <si>
    <t>Petaloproctus tenuis borealis</t>
  </si>
  <si>
    <t>Petaloproctus terricola</t>
  </si>
  <si>
    <t>Petaloproctus terricolus</t>
  </si>
  <si>
    <t>Petaloproctus vallejoi</t>
  </si>
  <si>
    <t>Petersenaspis</t>
  </si>
  <si>
    <t>Petersenaspis capillata</t>
  </si>
  <si>
    <t>Petersenaspis palpallatoci</t>
  </si>
  <si>
    <t>Petrocha</t>
  </si>
  <si>
    <t>Petrocha notogaea</t>
  </si>
  <si>
    <t>Petta</t>
  </si>
  <si>
    <t>Petta assimilis</t>
  </si>
  <si>
    <t>Petta pellucida</t>
  </si>
  <si>
    <t>Petta pusilla</t>
  </si>
  <si>
    <t>Petta tenuis</t>
  </si>
  <si>
    <t>Pettiboneia</t>
  </si>
  <si>
    <t>Pettiboneia australiensis</t>
  </si>
  <si>
    <t>Pettiboneia bathyalis</t>
  </si>
  <si>
    <t>Pettiboneia blakei</t>
  </si>
  <si>
    <t>Pettiboneia brevipalpa</t>
  </si>
  <si>
    <t>Pettiboneia dibranchiata</t>
  </si>
  <si>
    <t>Pettiboneia duofurca</t>
  </si>
  <si>
    <t>Pettiboneia hartmanae</t>
  </si>
  <si>
    <t>Pettiboneia pugettensis</t>
  </si>
  <si>
    <t>Pettiboneia sanmartini</t>
  </si>
  <si>
    <t>Pettiboneia urciensis</t>
  </si>
  <si>
    <t>Pettiboneia wui</t>
  </si>
  <si>
    <t>Pettibonella</t>
  </si>
  <si>
    <t>Pettibonella multiuncinata</t>
  </si>
  <si>
    <t>Phalacrostemma</t>
  </si>
  <si>
    <t>Phalacrostemma abyssalis</t>
  </si>
  <si>
    <t>Phalacrostemma cidariophilum</t>
  </si>
  <si>
    <t>Phalacrostemma dorothyae</t>
  </si>
  <si>
    <t>Phalacrostemma elegans</t>
  </si>
  <si>
    <t>Phalacrostemma gloriaae</t>
  </si>
  <si>
    <t>Phalacrostemma lechapti</t>
  </si>
  <si>
    <t>Phalacrostemma maloga</t>
  </si>
  <si>
    <t>Phalacrostemma norvegicum</t>
  </si>
  <si>
    <t>Phalacrostemma paulineae</t>
  </si>
  <si>
    <t>Phalacrostemma perkinsi</t>
  </si>
  <si>
    <t>Phalacrostemma profunda</t>
  </si>
  <si>
    <t>Phalacrostemma profundum</t>
  </si>
  <si>
    <t>Phalacrostemma setosa</t>
  </si>
  <si>
    <t>Phalacrostemma tenera</t>
  </si>
  <si>
    <t>Phalacrostemma tenue</t>
  </si>
  <si>
    <t>Phalacrostemma tenuis</t>
  </si>
  <si>
    <t>Pherecardia</t>
  </si>
  <si>
    <t>Pherecardia lobata</t>
  </si>
  <si>
    <t>Pherecardia maculata</t>
  </si>
  <si>
    <t>Pherecardia parva</t>
  </si>
  <si>
    <t>Pherecardia polylamellata</t>
  </si>
  <si>
    <t>Pherecardia quinquemaculata</t>
  </si>
  <si>
    <t>Pherecardia striata</t>
  </si>
  <si>
    <t>Pherecardites</t>
  </si>
  <si>
    <t>Pherecardites parva</t>
  </si>
  <si>
    <t>Pherecardites quinquemaculata</t>
  </si>
  <si>
    <t>Phillodoce</t>
  </si>
  <si>
    <t>Phisidia</t>
  </si>
  <si>
    <t>Phisidia aurea</t>
  </si>
  <si>
    <t>Phisidia castanea</t>
  </si>
  <si>
    <t>Phisidia echuca</t>
  </si>
  <si>
    <t>Phisidia oculata</t>
  </si>
  <si>
    <t>Phisidia rubra</t>
  </si>
  <si>
    <t>Phisidia rubrolineata</t>
  </si>
  <si>
    <t>Phisidia sagamica</t>
  </si>
  <si>
    <t>Phisidia sanctaemariae</t>
  </si>
  <si>
    <t>Pholadiphila</t>
  </si>
  <si>
    <t>Pholadiphila turnerae</t>
  </si>
  <si>
    <t>Pholoe</t>
  </si>
  <si>
    <t>Pholoe anoculata</t>
  </si>
  <si>
    <t>Pholoe antipoda</t>
  </si>
  <si>
    <t>Pholoe assimilis</t>
  </si>
  <si>
    <t>Pholoe baltica</t>
  </si>
  <si>
    <t>Pholoe courtneyae</t>
  </si>
  <si>
    <t>Pholoe eximia</t>
  </si>
  <si>
    <t>Pholoe fauveli</t>
  </si>
  <si>
    <t>Pholoe glabra</t>
  </si>
  <si>
    <t>Pholoe inornata</t>
  </si>
  <si>
    <t>Pholoe longa</t>
  </si>
  <si>
    <t>Pholoe microantennata</t>
  </si>
  <si>
    <t>Pholoe minuta</t>
  </si>
  <si>
    <t>Pholoe minuta anoculata</t>
  </si>
  <si>
    <t>Pholoe minuta caeca</t>
  </si>
  <si>
    <t>Pholoe minuta eximia</t>
  </si>
  <si>
    <t>Pholoe minuta hirsuta</t>
  </si>
  <si>
    <t>Pholoe minuta tecta</t>
  </si>
  <si>
    <t>Pholoe minutissima</t>
  </si>
  <si>
    <t>Pholoe pallida</t>
  </si>
  <si>
    <t>Pholoe parva</t>
  </si>
  <si>
    <t>Pholoe polymorpha</t>
  </si>
  <si>
    <t>Pholoe spinosa</t>
  </si>
  <si>
    <t>Pholoe swedmarki</t>
  </si>
  <si>
    <t>Pholoe synophthalmica</t>
  </si>
  <si>
    <t>Pholoe synophthalmica dinardensis</t>
  </si>
  <si>
    <t>Pholoe synophthalmica pontica</t>
  </si>
  <si>
    <t>Pholoe tecta</t>
  </si>
  <si>
    <t>Pholoe tuberculata</t>
  </si>
  <si>
    <t>Pholoides</t>
  </si>
  <si>
    <t>Pholoides asperus</t>
  </si>
  <si>
    <t>Pholoides bermudensis</t>
  </si>
  <si>
    <t>Pholoides dorsipapillata</t>
  </si>
  <si>
    <t>Pholoides dorsipapillatus</t>
  </si>
  <si>
    <t>Pholoides mendeleevi</t>
  </si>
  <si>
    <t>Phragmatopoma</t>
  </si>
  <si>
    <t>Phragmatopoma attenuata</t>
  </si>
  <si>
    <t>Phragmatopoma californica</t>
  </si>
  <si>
    <t>Phragmatopoma caudata</t>
  </si>
  <si>
    <t>Phragmatopoma lapidosa</t>
  </si>
  <si>
    <t>Phragmatopoma virgini</t>
  </si>
  <si>
    <t>Phronia</t>
  </si>
  <si>
    <t>Phronia tardigrada</t>
  </si>
  <si>
    <t>Phycopomatus</t>
  </si>
  <si>
    <t>Phycopomatus enigmaticus</t>
  </si>
  <si>
    <t>Phyllampharete</t>
  </si>
  <si>
    <t>Phyllampharete longicirra</t>
  </si>
  <si>
    <t>Phyllamphicteis</t>
  </si>
  <si>
    <t>Phyllamphicteis collaribranchis</t>
  </si>
  <si>
    <t>Phyllamphicteis foliata</t>
  </si>
  <si>
    <t>Phyllidoce</t>
  </si>
  <si>
    <t>Phyllochaetopreus</t>
  </si>
  <si>
    <t>Phyllochaetopterus</t>
  </si>
  <si>
    <t>Phyllochaetopterus aciculigerus</t>
  </si>
  <si>
    <t>Phyllochaetopterus anglicus</t>
  </si>
  <si>
    <t>Phyllochaetopterus arabicus</t>
  </si>
  <si>
    <t>Phyllochaetopterus bhaudi</t>
  </si>
  <si>
    <t>Phyllochaetopterus claparedii</t>
  </si>
  <si>
    <t>Phyllochaetopterus elioti</t>
  </si>
  <si>
    <t>Phyllochaetopterus gardineri</t>
  </si>
  <si>
    <t>Phyllochaetopterus gracilis</t>
  </si>
  <si>
    <t>Phyllochaetopterus herdmani</t>
  </si>
  <si>
    <t>Phyllochaetopterus lauensis</t>
  </si>
  <si>
    <t>Phyllochaetopterus limicolus</t>
  </si>
  <si>
    <t>Phyllochaetopterus major</t>
  </si>
  <si>
    <t>Phyllochaetopterus monroi</t>
  </si>
  <si>
    <t>Phyllochaetopterus polus</t>
  </si>
  <si>
    <t>Phyllochaetopterus prolifica</t>
  </si>
  <si>
    <t>Phyllochaetopterus ramosus</t>
  </si>
  <si>
    <t>Phyllochaetopterus sibogae</t>
  </si>
  <si>
    <t>Phyllochaetopterus socialis</t>
  </si>
  <si>
    <t>Phyllochaetopterus verrilli</t>
  </si>
  <si>
    <t>Phyllocomus</t>
  </si>
  <si>
    <t>Phyllocomus balinensis</t>
  </si>
  <si>
    <t>Phyllocomus crocea</t>
  </si>
  <si>
    <t>Phyllocomus dibranchiata</t>
  </si>
  <si>
    <t>Phyllocomus hiltoni</t>
  </si>
  <si>
    <t>Phyllodoce</t>
  </si>
  <si>
    <t>Phyllodoce (Anaitides)</t>
  </si>
  <si>
    <t>Phyllodoce (Anaitis)</t>
  </si>
  <si>
    <t>Phyllodoce (Carobia)</t>
  </si>
  <si>
    <t>Phyllodoce (Eulalia)</t>
  </si>
  <si>
    <t>Phyllodoce (Phyllodoce)</t>
  </si>
  <si>
    <t>Phyllodoce adarensis</t>
  </si>
  <si>
    <t>Phyllodoce agassizi</t>
  </si>
  <si>
    <t>Phyllodoce albovittata</t>
  </si>
  <si>
    <t>Phyllodoce algerensis</t>
  </si>
  <si>
    <t>Phyllodoce arenae</t>
  </si>
  <si>
    <t>Phyllodoce armigera</t>
  </si>
  <si>
    <t>Phyllodoce assimilis</t>
  </si>
  <si>
    <t>Phyllodoce attenuata</t>
  </si>
  <si>
    <t>Phyllodoce australis</t>
  </si>
  <si>
    <t>Phyllodoce basalis</t>
  </si>
  <si>
    <t>Phyllodoce benedenii</t>
  </si>
  <si>
    <t>Phyllodoce berrisfordi</t>
  </si>
  <si>
    <t>Phyllodoce bilineata</t>
  </si>
  <si>
    <t>Phyllodoce bimaculata</t>
  </si>
  <si>
    <t>Phyllodoce bowersi</t>
  </si>
  <si>
    <t>Phyllodoce breviremis</t>
  </si>
  <si>
    <t>Phyllodoce bruneoviridis</t>
  </si>
  <si>
    <t>Phyllodoce bulbosa</t>
  </si>
  <si>
    <t>Phyllodoce callaona</t>
  </si>
  <si>
    <t>Phyllodoce canariensis</t>
  </si>
  <si>
    <t>Phyllodoce capreensis</t>
  </si>
  <si>
    <t>Phyllodoce castanea</t>
  </si>
  <si>
    <t>Phyllodoce catenula</t>
  </si>
  <si>
    <t>Phyllodoce chalybeia</t>
  </si>
  <si>
    <t>Phyllodoce chinensis</t>
  </si>
  <si>
    <t>Phyllodoce citrina</t>
  </si>
  <si>
    <t>Phyllodoce clava</t>
  </si>
  <si>
    <t>Phyllodoce clavigera</t>
  </si>
  <si>
    <t>Phyllodoce colmani</t>
  </si>
  <si>
    <t>Phyllodoce cordifolia</t>
  </si>
  <si>
    <t>Phyllodoce corniculata</t>
  </si>
  <si>
    <t>Phyllodoce cortezi</t>
  </si>
  <si>
    <t>Phyllodoce costata</t>
  </si>
  <si>
    <t>Phyllodoce cuspidata</t>
  </si>
  <si>
    <t>Phyllodoce digueti</t>
  </si>
  <si>
    <t>Phyllodoce dissotyla</t>
  </si>
  <si>
    <t>Phyllodoce diversiantennata</t>
  </si>
  <si>
    <t>Phyllodoce dubia</t>
  </si>
  <si>
    <t>Phyllodoce duplex</t>
  </si>
  <si>
    <t>Phyllodoce elongata</t>
  </si>
  <si>
    <t>Phyllodoce erythraeensis</t>
  </si>
  <si>
    <t>Phyllodoce erythraensis</t>
  </si>
  <si>
    <t>Phyllodoce erythrophylla</t>
  </si>
  <si>
    <t>Phyllodoce fakaravana</t>
  </si>
  <si>
    <t>Phyllodoce faroensis</t>
  </si>
  <si>
    <t>Phyllodoce ferruginea</t>
  </si>
  <si>
    <t>Phyllodoce flavescens</t>
  </si>
  <si>
    <t>Phyllodoce foliosa</t>
  </si>
  <si>
    <t>Phyllodoce foliosopapillata</t>
  </si>
  <si>
    <t>Phyllodoce fragilis</t>
  </si>
  <si>
    <t>Phyllodoce fristedti</t>
  </si>
  <si>
    <t>Phyllodoce geoffroyi</t>
  </si>
  <si>
    <t>Phyllodoce gervillei</t>
  </si>
  <si>
    <t>Phyllodoce gravida</t>
  </si>
  <si>
    <t>Phyllodoce griffithsii</t>
  </si>
  <si>
    <t>Phyllodoce groenlandica</t>
  </si>
  <si>
    <t>Phyllodoce hartmanae</t>
  </si>
  <si>
    <t>Phyllodoce hawaiia</t>
  </si>
  <si>
    <t>Phyllodoce helderensis</t>
  </si>
  <si>
    <t>Phyllodoce helgolandica</t>
  </si>
  <si>
    <t>Phyllodoce heterocirrus</t>
  </si>
  <si>
    <t>Phyllodoce hiatti</t>
  </si>
  <si>
    <t>Phyllodoce impostii</t>
  </si>
  <si>
    <t>Phyllodoce incisa</t>
  </si>
  <si>
    <t>Phyllodoce japonica</t>
  </si>
  <si>
    <t>Phyllodoce jeffreysii</t>
  </si>
  <si>
    <t>Phyllodoce kinbergii</t>
  </si>
  <si>
    <t>Phyllodoce koreana</t>
  </si>
  <si>
    <t>Phyllodoce kosteriensis</t>
  </si>
  <si>
    <t>Phyllodoce lamelligera</t>
  </si>
  <si>
    <t>Phyllodoce laminosa</t>
  </si>
  <si>
    <t>Phyllodoce latifrons</t>
  </si>
  <si>
    <t>Phyllodoce lineata</t>
  </si>
  <si>
    <t>Phyllodoce longicirris</t>
  </si>
  <si>
    <t>Phyllodoce longifrons</t>
  </si>
  <si>
    <t>Phyllodoce longipes</t>
  </si>
  <si>
    <t>Phyllodoce luetkeni</t>
  </si>
  <si>
    <t>Phyllodoce lugens</t>
  </si>
  <si>
    <t>Phyllodoce macrolepidota</t>
  </si>
  <si>
    <t>Phyllodoce macropapillosa</t>
  </si>
  <si>
    <t>Phyllodoce macrophthalmos</t>
  </si>
  <si>
    <t>Phyllodoce maculata</t>
  </si>
  <si>
    <t>Phyllodoce madeirensis</t>
  </si>
  <si>
    <t>Phyllodoce magnaoculata</t>
  </si>
  <si>
    <t>Phyllodoce malmgreni</t>
  </si>
  <si>
    <t>Phyllodoce marquesensis</t>
  </si>
  <si>
    <t>Phyllodoce medipapillata</t>
  </si>
  <si>
    <t>Phyllodoce megareme</t>
  </si>
  <si>
    <t>Phyllodoce melaena</t>
  </si>
  <si>
    <t>Phyllodoce mernoensis</t>
  </si>
  <si>
    <t>Phyllodoce minuta</t>
  </si>
  <si>
    <t>Phyllodoce modesta</t>
  </si>
  <si>
    <t>Phyllodoce monroi</t>
  </si>
  <si>
    <t>Phyllodoce mucosa</t>
  </si>
  <si>
    <t>Phyllodoce muelleri</t>
  </si>
  <si>
    <t>Phyllodoce multicirris</t>
  </si>
  <si>
    <t>Phyllodoce multipapillata</t>
  </si>
  <si>
    <t>Phyllodoce multiseriata</t>
  </si>
  <si>
    <t>Phyllodoce nana</t>
  </si>
  <si>
    <t>Phyllodoce neapolitana</t>
  </si>
  <si>
    <t>Phyllodoce nicoyensis</t>
  </si>
  <si>
    <t>Phyllodoce noronhensis</t>
  </si>
  <si>
    <t>Phyllodoce novaehollandiae</t>
  </si>
  <si>
    <t>Phyllodoce oculata</t>
  </si>
  <si>
    <t>Phyllodoce oerstedii</t>
  </si>
  <si>
    <t>Phyllodoce panamensis</t>
  </si>
  <si>
    <t>Phyllodoce pancerina</t>
  </si>
  <si>
    <t>Phyllodoce papillosa</t>
  </si>
  <si>
    <t>Phyllodoce papulosa</t>
  </si>
  <si>
    <t>Phyllodoce paretti</t>
  </si>
  <si>
    <t>Phyllodoce parettiana</t>
  </si>
  <si>
    <t>Phyllodoce parva</t>
  </si>
  <si>
    <t>Phyllodoce parvula</t>
  </si>
  <si>
    <t>Phyllodoce patagonica</t>
  </si>
  <si>
    <t>Phyllodoce pellucida</t>
  </si>
  <si>
    <t>Phyllodoce pettiboneae</t>
  </si>
  <si>
    <t>Phyllodoce ponticensis</t>
  </si>
  <si>
    <t>Phyllodoce pseudopatagonica</t>
  </si>
  <si>
    <t>Phyllodoce pseudoseriata</t>
  </si>
  <si>
    <t>Phyllodoce pulchella</t>
  </si>
  <si>
    <t>Phyllodoce pulchra</t>
  </si>
  <si>
    <t>Phyllodoce pulla</t>
  </si>
  <si>
    <t>Phyllodoce punctata</t>
  </si>
  <si>
    <t>Phyllodoce puntarenae</t>
  </si>
  <si>
    <t>Phyllodoce pusilla</t>
  </si>
  <si>
    <t>Phyllodoce quadraticeps</t>
  </si>
  <si>
    <t>Phyllodoce rathkei</t>
  </si>
  <si>
    <t>Phyllodoce rathkii</t>
  </si>
  <si>
    <t>Phyllodocella</t>
  </si>
  <si>
    <t>Phyllodocella bodegae</t>
  </si>
  <si>
    <t>Phyllodocides</t>
  </si>
  <si>
    <t>Phyllodocides erinensis</t>
  </si>
  <si>
    <t>Phyllodocinae</t>
  </si>
  <si>
    <t>Phyllonereis</t>
  </si>
  <si>
    <t>Phyllonereis benedenii</t>
  </si>
  <si>
    <t>Phyllouschakovius</t>
  </si>
  <si>
    <t>Phylo</t>
  </si>
  <si>
    <t>Phylo capensis</t>
  </si>
  <si>
    <t>Phylo felix</t>
  </si>
  <si>
    <t>Phylo felix asiaticus</t>
  </si>
  <si>
    <t>Phylo felix heterosetosa</t>
  </si>
  <si>
    <t>Phylo fimbriata</t>
  </si>
  <si>
    <t>Phylo foetida</t>
  </si>
  <si>
    <t>Phylo foetida adjimansis</t>
  </si>
  <si>
    <t>Phylo foetida adjimensis</t>
  </si>
  <si>
    <t>Phylo grubei</t>
  </si>
  <si>
    <t>Phylo kubbarensis</t>
  </si>
  <si>
    <t>Phylo kupfferi</t>
  </si>
  <si>
    <t>Phylo kuwaita</t>
  </si>
  <si>
    <t>Phylo latreilli</t>
  </si>
  <si>
    <t>Phylo minima</t>
  </si>
  <si>
    <t>Phylo norvegicus</t>
  </si>
  <si>
    <t>Phylo novaezealandiae</t>
  </si>
  <si>
    <t>Phylo nuda</t>
  </si>
  <si>
    <t>Phylo nudus</t>
  </si>
  <si>
    <t>Phylo ornatus</t>
  </si>
  <si>
    <t>Physelia</t>
  </si>
  <si>
    <t>Physelia scylla</t>
  </si>
  <si>
    <t>Phyzelia</t>
  </si>
  <si>
    <t>Phyzelia (Terebella)</t>
  </si>
  <si>
    <t>Phyzelia (Terebella) chilensis</t>
  </si>
  <si>
    <t>Phyzelia agassizi</t>
  </si>
  <si>
    <t>Phyzelia viridis</t>
  </si>
  <si>
    <t>Pilarginae</t>
  </si>
  <si>
    <t>Pilargis</t>
  </si>
  <si>
    <t>Pilargis angeli</t>
  </si>
  <si>
    <t>Pilargis berkeleyae</t>
  </si>
  <si>
    <t>Pilargis berkeleyi</t>
  </si>
  <si>
    <t>Pilargis cholae</t>
  </si>
  <si>
    <t>Pilargis falcata</t>
  </si>
  <si>
    <t>Pilargis hamatus</t>
  </si>
  <si>
    <t>Pilargis maculata</t>
  </si>
  <si>
    <t>Pilargis matsunagaensis</t>
  </si>
  <si>
    <t>Pilargis modesta</t>
  </si>
  <si>
    <t>Pilargis mohri</t>
  </si>
  <si>
    <t>Pilargis pacifica</t>
  </si>
  <si>
    <t>Pilargis papillata</t>
  </si>
  <si>
    <t>Pilargis perezii</t>
  </si>
  <si>
    <t>Pilargis rozbaczyloi</t>
  </si>
  <si>
    <t>Pilargis tardigrada</t>
  </si>
  <si>
    <t>Pilargis verrucosa</t>
  </si>
  <si>
    <t>Pilargis verrucosa pacifica</t>
  </si>
  <si>
    <t>Pilargis wolfi</t>
  </si>
  <si>
    <t>Pileolaria</t>
  </si>
  <si>
    <t>Pileolaria (Duplicaria)</t>
  </si>
  <si>
    <t>Pileolaria (Duplicaria) dalestraughanae</t>
  </si>
  <si>
    <t>Pileolaria (Duplicaria) levensteinae</t>
  </si>
  <si>
    <t>Pileolaria (Duplicaria) pocillator</t>
  </si>
  <si>
    <t>Pileolaria (Duplicaria) zibrowii</t>
  </si>
  <si>
    <t>Pileolaria (Jugaria)</t>
  </si>
  <si>
    <t>Pileolaria (Nidularia)</t>
  </si>
  <si>
    <t>Pileolaria (Pileolaria)</t>
  </si>
  <si>
    <t>Pileolaria (Pileolaria) alata</t>
  </si>
  <si>
    <t>Pileolaria (Pileolaria) annectans</t>
  </si>
  <si>
    <t>Pileolaria (Pileolaria) dakarensis</t>
  </si>
  <si>
    <t>Pileolaria (Pileolaria) dayi</t>
  </si>
  <si>
    <t>Pileolaria (Pileolaria) lateralis</t>
  </si>
  <si>
    <t>Pileolaria (Pileolaria) marginata</t>
  </si>
  <si>
    <t>Pileolaria (Pileolaria) pseudoclavus</t>
  </si>
  <si>
    <t>Pileolaria (Pileolaria) semimilitaris</t>
  </si>
  <si>
    <t>Pileolaria (Pileolaria) spinifer</t>
  </si>
  <si>
    <t>Pileolaria (Pileolaria) tiarata</t>
  </si>
  <si>
    <t>Pileolaria (Simplicaria)</t>
  </si>
  <si>
    <t>Pileolaria (Simplicaria) ovata</t>
  </si>
  <si>
    <t>Pileolaria (Simplicaria) potswaldi</t>
  </si>
  <si>
    <t>Pileolaria (Simplicaria) pseudomilitaris</t>
  </si>
  <si>
    <t>Pileolaria (Simplicaria) regalis</t>
  </si>
  <si>
    <t>Pileolaria alata</t>
  </si>
  <si>
    <t>Pileolaria annectans</t>
  </si>
  <si>
    <t>Pileolaria atlantica</t>
  </si>
  <si>
    <t>Pileolaria aurita</t>
  </si>
  <si>
    <t>Pileolaria berkeleyana</t>
  </si>
  <si>
    <t>Pileolaria connexa</t>
  </si>
  <si>
    <t>Pileolaria daijonesi</t>
  </si>
  <si>
    <t>Pileolaria dakarensis</t>
  </si>
  <si>
    <t>Pileolaria gelasinifera</t>
  </si>
  <si>
    <t>Pileolaria grandis</t>
  </si>
  <si>
    <t>Pileolaria heteropoma</t>
  </si>
  <si>
    <t>Pileolaria invultuosa</t>
  </si>
  <si>
    <t>Pileolaria lateralis</t>
  </si>
  <si>
    <t>Pileolaria marginata</t>
  </si>
  <si>
    <t>Pileolaria militaris</t>
  </si>
  <si>
    <t>Pileolaria moerchi</t>
  </si>
  <si>
    <t>Pileolaria nidica</t>
  </si>
  <si>
    <t>Pileolaria palliata</t>
  </si>
  <si>
    <t>Pileolaria pettiboneae</t>
  </si>
  <si>
    <t>Pileolaria potswaldi</t>
  </si>
  <si>
    <t>Pileolaria pseudoclavus</t>
  </si>
  <si>
    <t>Pileolaria quasimilitaris</t>
  </si>
  <si>
    <t>Pileolaria rosepigmentata</t>
  </si>
  <si>
    <t>Pileolaria spinifer</t>
  </si>
  <si>
    <t>Pileolaria tegwyni</t>
  </si>
  <si>
    <t>Pileolaria tiarata</t>
  </si>
  <si>
    <t>Pileolaria zibrowii</t>
  </si>
  <si>
    <t>Pileolariini</t>
  </si>
  <si>
    <t>Pillaiospira</t>
  </si>
  <si>
    <t>Pillaiospira natalensis</t>
  </si>
  <si>
    <t>Pillaiospira pentaloba</t>
  </si>
  <si>
    <t>Pillaiospira trifurcata</t>
  </si>
  <si>
    <t>Pinniphitime</t>
  </si>
  <si>
    <t>Pinniphitime pinnognatha</t>
  </si>
  <si>
    <t>Pionosyllis</t>
  </si>
  <si>
    <t>Pionosyllis aciculata</t>
  </si>
  <si>
    <t>Pionosyllis aciculigrossa</t>
  </si>
  <si>
    <t>Pionosyllis ancori</t>
  </si>
  <si>
    <t>Pionosyllis anophthalma</t>
  </si>
  <si>
    <t>Pionosyllis anops</t>
  </si>
  <si>
    <t>Pionosyllis articulata</t>
  </si>
  <si>
    <t>Pionosyllis augeneri</t>
  </si>
  <si>
    <t>Pionosyllis comosa</t>
  </si>
  <si>
    <t>Pionosyllis compacta</t>
  </si>
  <si>
    <t>Pionosyllis confusa</t>
  </si>
  <si>
    <t>Pionosyllis corallicola</t>
  </si>
  <si>
    <t>Pionosyllis dionisi</t>
  </si>
  <si>
    <t>Pionosyllis divaricata</t>
  </si>
  <si>
    <t>Pionosyllis ehlersiaeformis</t>
  </si>
  <si>
    <t>Pionosyllis elephantensis</t>
  </si>
  <si>
    <t>Pionosyllis enigmatica</t>
  </si>
  <si>
    <t>Pionosyllis epipharynx</t>
  </si>
  <si>
    <t>Pionosyllis fusigera</t>
  </si>
  <si>
    <t>Pionosyllis gesae</t>
  </si>
  <si>
    <t>Pionosyllis gigantea</t>
  </si>
  <si>
    <t>Pionosyllis gorringensis</t>
  </si>
  <si>
    <t>Pionosyllis heterochaetosa</t>
  </si>
  <si>
    <t>Pionosyllis kalimna</t>
  </si>
  <si>
    <t>Pionosyllis koolalya</t>
  </si>
  <si>
    <t>Pionosyllis lamelligera</t>
  </si>
  <si>
    <t>Pionosyllis lamelligera pariseta</t>
  </si>
  <si>
    <t>Pionosyllis longisetosa</t>
  </si>
  <si>
    <t>Pionosyllis longocirrata</t>
  </si>
  <si>
    <t>Pionosyllis luquei</t>
  </si>
  <si>
    <t>Pionosyllis magnidens</t>
  </si>
  <si>
    <t>Pionosyllis magnifica</t>
  </si>
  <si>
    <t>Pionosyllis malmgreni</t>
  </si>
  <si>
    <t>Pionosyllis manca</t>
  </si>
  <si>
    <t>Pionosyllis mariae</t>
  </si>
  <si>
    <t>Pionosyllis marquesensis</t>
  </si>
  <si>
    <t>Pionosyllis maxima</t>
  </si>
  <si>
    <t>Pionosyllis mayteae</t>
  </si>
  <si>
    <t>Pionosyllis melaenonephra</t>
  </si>
  <si>
    <t>Pionosyllis micropharyngea</t>
  </si>
  <si>
    <t>Pionosyllis morenoae</t>
  </si>
  <si>
    <t>Pionosyllis nutrix</t>
  </si>
  <si>
    <t>Pionosyllis petalecirrus</t>
  </si>
  <si>
    <t>Pionosyllis pierantoni</t>
  </si>
  <si>
    <t>Pionosyllis pierantonii</t>
  </si>
  <si>
    <t>Pionosyllis procera</t>
  </si>
  <si>
    <t>Pionosyllis propeweismanni</t>
  </si>
  <si>
    <t>Pionosyllis pulligera</t>
  </si>
  <si>
    <t>Pionosyllis riojai</t>
  </si>
  <si>
    <t>Pionosyllis rousei</t>
  </si>
  <si>
    <t>Pionosyllis samsonensis</t>
  </si>
  <si>
    <t>Pionosyllis serrata</t>
  </si>
  <si>
    <t>Pionosyllis serratisetosa</t>
  </si>
  <si>
    <t>Pionosyllis spinisetosa</t>
  </si>
  <si>
    <t>Pionosyllis stylifera</t>
  </si>
  <si>
    <t>Pionosyllis suchumica</t>
  </si>
  <si>
    <t>Pionosyllis templadoi</t>
  </si>
  <si>
    <t>Pionosyllis typica</t>
  </si>
  <si>
    <t>Pionosyllis uraga</t>
  </si>
  <si>
    <t>Pionosyllis uruga</t>
  </si>
  <si>
    <t>Pionosyllis weismanni</t>
  </si>
  <si>
    <t>Pionosyllis weissmanni</t>
  </si>
  <si>
    <t>Pionosyllis weissmannioides</t>
  </si>
  <si>
    <t>Pionosyllis yambensis</t>
  </si>
  <si>
    <t>Pionosyllis yolandae</t>
  </si>
  <si>
    <t>Pirakia</t>
  </si>
  <si>
    <t>Pirakia brunnea</t>
  </si>
  <si>
    <t>Pirakia fucescens</t>
  </si>
  <si>
    <t>Pirakia lanceolata</t>
  </si>
  <si>
    <t>Pirakia punctifera</t>
  </si>
  <si>
    <t>Piratesa nigroannulata</t>
  </si>
  <si>
    <t>Pisenoe</t>
  </si>
  <si>
    <t>Pisenoe maculata</t>
  </si>
  <si>
    <t>Pisione</t>
  </si>
  <si>
    <t>Pisione africana</t>
  </si>
  <si>
    <t>Pisione alikunhi</t>
  </si>
  <si>
    <t>Pisione brevicirra</t>
  </si>
  <si>
    <t>Pisione brevicirra platycauda</t>
  </si>
  <si>
    <t>Pisione bulbifera</t>
  </si>
  <si>
    <t>Pisione complexa</t>
  </si>
  <si>
    <t>Pisione contracta</t>
  </si>
  <si>
    <t>Pisione corallicola</t>
  </si>
  <si>
    <t>Pisione crassa</t>
  </si>
  <si>
    <t>Pisione galapagoensis</t>
  </si>
  <si>
    <t>Pisione garciavaldecasasi</t>
  </si>
  <si>
    <t>Pisione germanica</t>
  </si>
  <si>
    <t>Pisione gopalai</t>
  </si>
  <si>
    <t>Pisione gopalai vannifera</t>
  </si>
  <si>
    <t>Pisione guanche</t>
  </si>
  <si>
    <t>Pisione hainanensis</t>
  </si>
  <si>
    <t>Pisione hartmannschroederae</t>
  </si>
  <si>
    <t>Pisione hermansi</t>
  </si>
  <si>
    <t>Pisione inkoi</t>
  </si>
  <si>
    <t>Pisione koepkei</t>
  </si>
  <si>
    <t>Pisione laubieri</t>
  </si>
  <si>
    <t>Pisione levisetosa</t>
  </si>
  <si>
    <t>Pisione longipalpa</t>
  </si>
  <si>
    <t>Pisione longispinulata</t>
  </si>
  <si>
    <t>Pisione martinsi</t>
  </si>
  <si>
    <t>Pisione mista</t>
  </si>
  <si>
    <t>Pisione oerstedi</t>
  </si>
  <si>
    <t>Pisione oerstedii</t>
  </si>
  <si>
    <t>Pisione oerstedii pulla</t>
  </si>
  <si>
    <t>Pisione papillata</t>
  </si>
  <si>
    <t>Pisione papuensis</t>
  </si>
  <si>
    <t>Pisione papuensis brevis</t>
  </si>
  <si>
    <t>Pisione parapari</t>
  </si>
  <si>
    <t>Pisione paucisetosa</t>
  </si>
  <si>
    <t>Pisione puzae</t>
  </si>
  <si>
    <t>Pisione reducta</t>
  </si>
  <si>
    <t>Pisione remota</t>
  </si>
  <si>
    <t>Pisione subulata</t>
  </si>
  <si>
    <t>Pisione tortuosa</t>
  </si>
  <si>
    <t>Pisione umbraculifera</t>
  </si>
  <si>
    <t>Pisione vestigialis</t>
  </si>
  <si>
    <t>Pisione wolfi</t>
  </si>
  <si>
    <t>Pisionella</t>
  </si>
  <si>
    <t>Pisionella hancocki</t>
  </si>
  <si>
    <t>Pisionella indica</t>
  </si>
  <si>
    <t>Pisionidens</t>
  </si>
  <si>
    <t>Pisionidens indica</t>
  </si>
  <si>
    <t>Pisionidens maturata</t>
  </si>
  <si>
    <t>Pisionidens tchesunovi</t>
  </si>
  <si>
    <t>Pisionura</t>
  </si>
  <si>
    <t>Pisionura abyssorum</t>
  </si>
  <si>
    <t>Pista</t>
  </si>
  <si>
    <t>Pista (Scionopsis)</t>
  </si>
  <si>
    <t>Pista (Scionopsis) alata</t>
  </si>
  <si>
    <t>Pista (Terebella)</t>
  </si>
  <si>
    <t>Pista (Terebella) thuja</t>
  </si>
  <si>
    <t>Pista abyssicola</t>
  </si>
  <si>
    <t>Pista acarrientis</t>
  </si>
  <si>
    <t>Pista agassizi</t>
  </si>
  <si>
    <t>Pista alata</t>
  </si>
  <si>
    <t>Pista americana</t>
  </si>
  <si>
    <t>Pista anthela</t>
  </si>
  <si>
    <t>Pista atypica</t>
  </si>
  <si>
    <t>Pista australis</t>
  </si>
  <si>
    <t>Pista bansei</t>
  </si>
  <si>
    <t>Pista brevibranchia</t>
  </si>
  <si>
    <t>Pista brevibranchia crassa</t>
  </si>
  <si>
    <t>Pista brevibranchiata</t>
  </si>
  <si>
    <t>Pista breviuncinata</t>
  </si>
  <si>
    <t>Pista corrientis</t>
  </si>
  <si>
    <t>Pista cretacea</t>
  </si>
  <si>
    <t>Pista cristata</t>
  </si>
  <si>
    <t>Pista cristata capensis</t>
  </si>
  <si>
    <t>Pista cristata occidentalis</t>
  </si>
  <si>
    <t>Pista curtiuncata</t>
  </si>
  <si>
    <t>Pista dibranchis</t>
  </si>
  <si>
    <t>Pista disjuncta</t>
  </si>
  <si>
    <t>Pista elongata</t>
  </si>
  <si>
    <t>Pista estevanica</t>
  </si>
  <si>
    <t>Pista fasciata</t>
  </si>
  <si>
    <t>Pista fimbriata</t>
  </si>
  <si>
    <t>Pista flexuosa</t>
  </si>
  <si>
    <t>Pista foliigera</t>
  </si>
  <si>
    <t>Pista foliigeraformis</t>
  </si>
  <si>
    <t>Pista fratrella</t>
  </si>
  <si>
    <t>Pista gibbauncinata</t>
  </si>
  <si>
    <t>Pista godfroyi</t>
  </si>
  <si>
    <t>Pista groenlandica</t>
  </si>
  <si>
    <t>Pista grubei</t>
  </si>
  <si>
    <t>Pista gwoyarrma</t>
  </si>
  <si>
    <t>Pista hataam</t>
  </si>
  <si>
    <t>Pista herpini</t>
  </si>
  <si>
    <t>Pista incarrientis</t>
  </si>
  <si>
    <t>Pista indica</t>
  </si>
  <si>
    <t>Pista intermedia</t>
  </si>
  <si>
    <t>Pista kimberliensis</t>
  </si>
  <si>
    <t>Pista lizae</t>
  </si>
  <si>
    <t>Pista lornensis</t>
  </si>
  <si>
    <t>Pista macrolobata</t>
  </si>
  <si>
    <t>Pista maculata</t>
  </si>
  <si>
    <t>Pista malmgreni</t>
  </si>
  <si>
    <t>Pista marenzelleri</t>
  </si>
  <si>
    <t>Pista mediterranea</t>
  </si>
  <si>
    <t>Pista microlobata</t>
  </si>
  <si>
    <t>Pista mirabilis</t>
  </si>
  <si>
    <t>Pista moorei</t>
  </si>
  <si>
    <t>Pista obesiseta</t>
  </si>
  <si>
    <t>Pista ortodoxa</t>
  </si>
  <si>
    <t>Pista pachybranchiata</t>
  </si>
  <si>
    <t>Pista pacifica</t>
  </si>
  <si>
    <t>Pista palmata</t>
  </si>
  <si>
    <t>Pista papillosa</t>
  </si>
  <si>
    <t>Pista paracristata</t>
  </si>
  <si>
    <t>Pista parapacifica</t>
  </si>
  <si>
    <t>Pista patriciae</t>
  </si>
  <si>
    <t>Pista pectinata</t>
  </si>
  <si>
    <t>Pista pegma</t>
  </si>
  <si>
    <t>Pista pencillibranchiata</t>
  </si>
  <si>
    <t>Pista percyi</t>
  </si>
  <si>
    <t>Pista qolora</t>
  </si>
  <si>
    <t>Pista quadrilobata</t>
  </si>
  <si>
    <t>Pista robustiseta</t>
  </si>
  <si>
    <t>Pista sachsi</t>
  </si>
  <si>
    <t>Pista sibogae</t>
  </si>
  <si>
    <t>Pista sinusa</t>
  </si>
  <si>
    <t>Pista sombreriana</t>
  </si>
  <si>
    <t>Pista spinifera</t>
  </si>
  <si>
    <t>Pista trina</t>
  </si>
  <si>
    <t>Pista trunca</t>
  </si>
  <si>
    <t>Pista turawa</t>
  </si>
  <si>
    <t>Pista typha</t>
  </si>
  <si>
    <t>Pista typha aequibranchia</t>
  </si>
  <si>
    <t>Pista unibranchia</t>
  </si>
  <si>
    <t>Pista vinogradovi</t>
  </si>
  <si>
    <t>Pista violacea</t>
  </si>
  <si>
    <t>Pista vossae</t>
  </si>
  <si>
    <t>Pista wui</t>
  </si>
  <si>
    <t>Pista zachsi</t>
  </si>
  <si>
    <t>Pistella</t>
  </si>
  <si>
    <t>Pistella lornensis</t>
  </si>
  <si>
    <t>Pixellgrana</t>
  </si>
  <si>
    <t>Pixellgrana brownii</t>
  </si>
  <si>
    <t>Pixellia</t>
  </si>
  <si>
    <t>Placostegopsis</t>
  </si>
  <si>
    <t>Placostegopsis incomptus</t>
  </si>
  <si>
    <t>Placostegopsis langerhansi</t>
  </si>
  <si>
    <t>Placostegus (Omphalopoma)</t>
  </si>
  <si>
    <t>Placostegus (Omphalopoma) umbilicatus</t>
  </si>
  <si>
    <t>Placostegus annulatus</t>
  </si>
  <si>
    <t>Placostegus assimilis</t>
  </si>
  <si>
    <t>Placostegus benthalianus</t>
  </si>
  <si>
    <t>Placostegus caeruleus</t>
  </si>
  <si>
    <t>Placostegus calciferus</t>
  </si>
  <si>
    <t>Placostegus californicus</t>
  </si>
  <si>
    <t>Placostegus cariniferus</t>
  </si>
  <si>
    <t>Placostegus cariniferus kraussii</t>
  </si>
  <si>
    <t>Placostegus conchophilus</t>
  </si>
  <si>
    <t>Placostegus crystallinus</t>
  </si>
  <si>
    <t>Placostegus fimbriatus</t>
  </si>
  <si>
    <t>Placostegus grayi</t>
  </si>
  <si>
    <t>Placostegus incomptus</t>
  </si>
  <si>
    <t>Placostegus laegerdorfensis</t>
  </si>
  <si>
    <t>Placostegus langerhansi</t>
  </si>
  <si>
    <t>Placostegus latiligulatus</t>
  </si>
  <si>
    <t>Placostegus libera</t>
  </si>
  <si>
    <t>Placostegus lima</t>
  </si>
  <si>
    <t>Placostegus moerchii</t>
  </si>
  <si>
    <t>Placostegus ornatus</t>
  </si>
  <si>
    <t>Placostegus ornatus articulata</t>
  </si>
  <si>
    <t>Placostegus ornatus pennata</t>
  </si>
  <si>
    <t>Placostegus politus</t>
  </si>
  <si>
    <t>Placostegus porosus</t>
  </si>
  <si>
    <t>Placostegus porosus erythrospila</t>
  </si>
  <si>
    <t>Placostegus porosus macrostigma</t>
  </si>
  <si>
    <t>Placostegus proliferus</t>
  </si>
  <si>
    <t>Placostegus quinquecostatus</t>
  </si>
  <si>
    <t>Placostegus rigidus</t>
  </si>
  <si>
    <t>Placostegus serrulatus</t>
  </si>
  <si>
    <t>Placostegus taeniatus</t>
  </si>
  <si>
    <t>Placostegus taeniatus serrulata</t>
  </si>
  <si>
    <t>Placostegus tricuspidatus</t>
  </si>
  <si>
    <t>Placostegus tricuspidatus annulifera</t>
  </si>
  <si>
    <t>Placostegus tricuspidatus tubifera</t>
  </si>
  <si>
    <t>Placostegus tridentatus</t>
  </si>
  <si>
    <t>Placostegus tridentatus pennata</t>
  </si>
  <si>
    <t>Placostegus tridentatus serrulata</t>
  </si>
  <si>
    <t>Placostegus violaceus</t>
  </si>
  <si>
    <t>Placostegus zbyslavus</t>
  </si>
  <si>
    <t>Placostegus zibrowii</t>
  </si>
  <si>
    <t>Plagostegus</t>
  </si>
  <si>
    <t>Plagostegus trydentatus</t>
  </si>
  <si>
    <t>Plakosyllis</t>
  </si>
  <si>
    <t>Plakosyllis americana</t>
  </si>
  <si>
    <t>Plakosyllis brevipes</t>
  </si>
  <si>
    <t>Plakosyllis curvispina</t>
  </si>
  <si>
    <t>Plakosyllis quadrioculata</t>
  </si>
  <si>
    <t>Planicirrata</t>
  </si>
  <si>
    <t>Planicirrata proceraeae</t>
  </si>
  <si>
    <t>Platynereis</t>
  </si>
  <si>
    <t>Platynereis abnormis</t>
  </si>
  <si>
    <t>Platynereis agassizi</t>
  </si>
  <si>
    <t>Platynereis antarctica</t>
  </si>
  <si>
    <t>Platynereis antipoda</t>
  </si>
  <si>
    <t>Platynereis arafurensis</t>
  </si>
  <si>
    <t>Platynereis australis</t>
  </si>
  <si>
    <t>Platynereis bengalensis</t>
  </si>
  <si>
    <t>Platynereis bicanaliculata</t>
  </si>
  <si>
    <t>Platynereis calodonta</t>
  </si>
  <si>
    <t>Platynereis cebuensis</t>
  </si>
  <si>
    <t>Platynereis coccinea</t>
  </si>
  <si>
    <t>Platynereis cristatus</t>
  </si>
  <si>
    <t>Platynereis dumerili</t>
  </si>
  <si>
    <t>Platynereis dumerilii</t>
  </si>
  <si>
    <t>Platynereis dumerilii antipoda</t>
  </si>
  <si>
    <t>Platynereis dumerilii comata</t>
  </si>
  <si>
    <t>Platynereis dumerilii ocellata</t>
  </si>
  <si>
    <t>Platynereis festiva</t>
  </si>
  <si>
    <t>Platynereis fuscorubida</t>
  </si>
  <si>
    <t>Platynereis hugonis</t>
  </si>
  <si>
    <t>Platynereis hutchingsae</t>
  </si>
  <si>
    <t>Platynereis insolita</t>
  </si>
  <si>
    <t>Platynereis isolita</t>
  </si>
  <si>
    <t>Platynereis jucunda</t>
  </si>
  <si>
    <t>Platynereis karaka</t>
  </si>
  <si>
    <t>Platynereis kau</t>
  </si>
  <si>
    <t>Platynereis magalhaensis</t>
  </si>
  <si>
    <t>Platynereis mahanga</t>
  </si>
  <si>
    <t>Platynereis massiliensis</t>
  </si>
  <si>
    <t>Platynereis megalops</t>
  </si>
  <si>
    <t>Platynereis mucronata</t>
  </si>
  <si>
    <t>Platynereis nadiae</t>
  </si>
  <si>
    <t>Platynereis pallida</t>
  </si>
  <si>
    <t>Platynereis patagonica</t>
  </si>
  <si>
    <t>Platynereis pestai</t>
  </si>
  <si>
    <t>Platynereis polyscalma</t>
  </si>
  <si>
    <t>Platynereis pulchella</t>
  </si>
  <si>
    <t>Platynereis sinica</t>
  </si>
  <si>
    <t>Platynereis tongatabuensis</t>
  </si>
  <si>
    <t>Platynereis uniseris</t>
  </si>
  <si>
    <t>Pleione</t>
  </si>
  <si>
    <t>Pleione alcyonea</t>
  </si>
  <si>
    <t>Pleione carunculata</t>
  </si>
  <si>
    <t>Pleione eolides</t>
  </si>
  <si>
    <t>Pleione tetraedra</t>
  </si>
  <si>
    <t>Pleione vagans</t>
  </si>
  <si>
    <t>Plioceras</t>
  </si>
  <si>
    <t>Plioceras euniciformis</t>
  </si>
  <si>
    <t>Plotohelmis</t>
  </si>
  <si>
    <t>Plotohelmis alata</t>
  </si>
  <si>
    <t>Plotohelmis capitata</t>
  </si>
  <si>
    <t>Plotohelmis sumatransis</t>
  </si>
  <si>
    <t>Plotohelmis tenuis</t>
  </si>
  <si>
    <t>Podarke</t>
  </si>
  <si>
    <t>Podarke aberrans</t>
  </si>
  <si>
    <t>Podarke agilis</t>
  </si>
  <si>
    <t>Podarke albocincta</t>
  </si>
  <si>
    <t>Podarke angolaensis</t>
  </si>
  <si>
    <t>Podarke angustifrons</t>
  </si>
  <si>
    <t>Podarke caeca</t>
  </si>
  <si>
    <t>Podarke comata</t>
  </si>
  <si>
    <t>Podarke furcata</t>
  </si>
  <si>
    <t>Podarke golikovi</t>
  </si>
  <si>
    <t>Podarke guanica</t>
  </si>
  <si>
    <t>Podarke luteola</t>
  </si>
  <si>
    <t>Podarke microantennata</t>
  </si>
  <si>
    <t>Podarke minuta</t>
  </si>
  <si>
    <t>Podarke obscura</t>
  </si>
  <si>
    <t>Podarke pallida</t>
  </si>
  <si>
    <t>Podarke pugettensis</t>
  </si>
  <si>
    <t>Podarke pugettensis spinapandens</t>
  </si>
  <si>
    <t>Podarke viridescens</t>
  </si>
  <si>
    <t>Podarkeopsis</t>
  </si>
  <si>
    <t>Podarkeopsis arenicola</t>
  </si>
  <si>
    <t>Podarkeopsis arenicolus</t>
  </si>
  <si>
    <t>Podarkeopsis brevipalpa</t>
  </si>
  <si>
    <t>Podarkeopsis capensis</t>
  </si>
  <si>
    <t>Podarkeopsis cincinnata</t>
  </si>
  <si>
    <t>Podarkeopsis galangaui</t>
  </si>
  <si>
    <t>Podarkeopsis glabra</t>
  </si>
  <si>
    <t>Podarkeopsis glabrus</t>
  </si>
  <si>
    <t>Podarkeopsis guadalupensis</t>
  </si>
  <si>
    <t>Podarkeopsis helgolandicus</t>
  </si>
  <si>
    <t>Podarkeopsis levifuscina</t>
  </si>
  <si>
    <t>Podarkeopsis perkinsi</t>
  </si>
  <si>
    <t>Podioceros</t>
  </si>
  <si>
    <t>Podonereis</t>
  </si>
  <si>
    <t>Pollicita</t>
  </si>
  <si>
    <t>Pollicita peripatus</t>
  </si>
  <si>
    <t>Polychaeta</t>
  </si>
  <si>
    <t>Polycirrinae</t>
  </si>
  <si>
    <t>Polycirrus</t>
  </si>
  <si>
    <t>Polycirrus (Ereutho)</t>
  </si>
  <si>
    <t>Polycirrus (Ereutho) aquila</t>
  </si>
  <si>
    <t>Polycirrus (Leucariste)</t>
  </si>
  <si>
    <t>Polycirrus (Leucariste) arenivorus</t>
  </si>
  <si>
    <t>Polycirrus (Leucariste) coccineus</t>
  </si>
  <si>
    <t>Polycirrus abrolhensis</t>
  </si>
  <si>
    <t>Polycirrus albicans</t>
  </si>
  <si>
    <t>Polycirrus antarcticus</t>
  </si>
  <si>
    <t>Polycirrus arcticus</t>
  </si>
  <si>
    <t>Polycirrus arenivorus</t>
  </si>
  <si>
    <t>Polycirrus aurantiacus</t>
  </si>
  <si>
    <t>Polycirrus bicrinalis</t>
  </si>
  <si>
    <t>Polycirrus boholensis</t>
  </si>
  <si>
    <t>Polycirrus broomensis</t>
  </si>
  <si>
    <t>Polycirrus caliendrum</t>
  </si>
  <si>
    <t>Polycirrus californicus</t>
  </si>
  <si>
    <t>Polycirrus carolinensis</t>
  </si>
  <si>
    <t>Polycirrus chilensis</t>
  </si>
  <si>
    <t>Polycirrus clavatus</t>
  </si>
  <si>
    <t>Polycirrus coccineus</t>
  </si>
  <si>
    <t>Polycirrus corallicola</t>
  </si>
  <si>
    <t>Polycirrus decipiens</t>
  </si>
  <si>
    <t>Polycirrus denticulatus</t>
  </si>
  <si>
    <t>Polycirrus disjunctus</t>
  </si>
  <si>
    <t>Polycirrus dodeka</t>
  </si>
  <si>
    <t>Polycirrus elisabethae</t>
  </si>
  <si>
    <t>Polycirrus eous</t>
  </si>
  <si>
    <t>Polycirrus eximius</t>
  </si>
  <si>
    <t>Polycirrus eximius dubius</t>
  </si>
  <si>
    <t>Polycirrus fedorovi</t>
  </si>
  <si>
    <t>Polycirrus glaucus</t>
  </si>
  <si>
    <t>Polycirrus haematodes</t>
  </si>
  <si>
    <t>Polycirrus hamiltoni</t>
  </si>
  <si>
    <t>Polycirrus hesslei</t>
  </si>
  <si>
    <t>Polycirrus holthei</t>
  </si>
  <si>
    <t>Polycirrus insignis</t>
  </si>
  <si>
    <t>Polycirrus jubatus</t>
  </si>
  <si>
    <t>Polycirrus kerguelensis</t>
  </si>
  <si>
    <t>Polycirrus latidens</t>
  </si>
  <si>
    <t>Polycirrus luminosus</t>
  </si>
  <si>
    <t>Polycirrus medius</t>
  </si>
  <si>
    <t>Polycirrus medusa</t>
  </si>
  <si>
    <t>Polycirrus medusa sakhalinensis</t>
  </si>
  <si>
    <t>Polycirrus mexicanus</t>
  </si>
  <si>
    <t>Polycirrus multisetigerus</t>
  </si>
  <si>
    <t>Polycirrus multus</t>
  </si>
  <si>
    <t>Polycirrus nephrosus</t>
  </si>
  <si>
    <t>Polycirrus nervosus</t>
  </si>
  <si>
    <t>Polycirrus norvegica</t>
  </si>
  <si>
    <t>Polycirrus norvegicius</t>
  </si>
  <si>
    <t>Polycirrus norvegicus</t>
  </si>
  <si>
    <t>Polycirrus paivai</t>
  </si>
  <si>
    <t>Polycirrus pallidus</t>
  </si>
  <si>
    <t>Polycirrus parvus</t>
  </si>
  <si>
    <t>Polycirrus paucidens</t>
  </si>
  <si>
    <t>Polycirrus pellucidus</t>
  </si>
  <si>
    <t>Polycirrus pennulifera</t>
  </si>
  <si>
    <t>Polycirrus perplexus</t>
  </si>
  <si>
    <t>Polycirrus phosphoreus</t>
  </si>
  <si>
    <t>Polycirrus plumosus</t>
  </si>
  <si>
    <t>Polycirrus porcata</t>
  </si>
  <si>
    <t>Polycirrus pumilus</t>
  </si>
  <si>
    <t>Polycirrus purpureus</t>
  </si>
  <si>
    <t>Polycirrus quadratus</t>
  </si>
  <si>
    <t>Polycirrus rosea</t>
  </si>
  <si>
    <t>Polycirrus swakopianus</t>
  </si>
  <si>
    <t>Polycirrus tenuisetis</t>
  </si>
  <si>
    <t>Polycirrus tesselatus</t>
  </si>
  <si>
    <t>Polycirrus tribullata</t>
  </si>
  <si>
    <t>Polycirrus triglandula</t>
  </si>
  <si>
    <t>Polycirrus trilobatus</t>
  </si>
  <si>
    <t>Polycirrus twisti</t>
  </si>
  <si>
    <t>Polycirrus variabilis</t>
  </si>
  <si>
    <t>Polydora</t>
  </si>
  <si>
    <t>Polydora (Boccardia)</t>
  </si>
  <si>
    <t>Polydora (Boccardia) columbiana</t>
  </si>
  <si>
    <t>Polydora (Boccardia) perata</t>
  </si>
  <si>
    <t>Polydora (Boccardia) uncata</t>
  </si>
  <si>
    <t>Polydora (Boccardiella)</t>
  </si>
  <si>
    <t>Polydora (Boccardiella) ligerica</t>
  </si>
  <si>
    <t>Polydora (Carazzia)</t>
  </si>
  <si>
    <t>Polydora (Carazzia) bassarginensis</t>
  </si>
  <si>
    <t>Polydora (Carazzia) derjugini</t>
  </si>
  <si>
    <t>Polydora (Carazzia) kempi</t>
  </si>
  <si>
    <t>Polydora (Carazzia) orientalis</t>
  </si>
  <si>
    <t>Polydora (Carazzia) paucibranchiata</t>
  </si>
  <si>
    <t>Polydora (Leucodore)</t>
  </si>
  <si>
    <t>Polydora (Leucodore) polybranchia</t>
  </si>
  <si>
    <t>Polydora (Polydora)</t>
  </si>
  <si>
    <t>Polydora (Polydora) caulleryi</t>
  </si>
  <si>
    <t>Polydora (Polydora) coeca</t>
  </si>
  <si>
    <t>Polydora (Polydora) flava</t>
  </si>
  <si>
    <t>Polydora (Polydora) giardi</t>
  </si>
  <si>
    <t>Polydora (Polydora) quadrilobata</t>
  </si>
  <si>
    <t>Polydora (Polydora) socialis</t>
  </si>
  <si>
    <t>Polydora (Pseudopolydora)</t>
  </si>
  <si>
    <t>Polydora (Pseudopolydora) antennata</t>
  </si>
  <si>
    <t>Polydora (Pseudopolydora) paucibranchiata</t>
  </si>
  <si>
    <t>Polydora (Pseudopolydora) pulchra</t>
  </si>
  <si>
    <t>Polydora abranchiata</t>
  </si>
  <si>
    <t>Polydora aciculata</t>
  </si>
  <si>
    <t>Polydora adunca</t>
  </si>
  <si>
    <t>Polydora agassizii</t>
  </si>
  <si>
    <t>Polydora aggregata</t>
  </si>
  <si>
    <t>Polydora alborectalis</t>
  </si>
  <si>
    <t>Polydora alloporis</t>
  </si>
  <si>
    <t>Polydora amarincola</t>
  </si>
  <si>
    <t>Polydora ancistrata</t>
  </si>
  <si>
    <t>Polydora anoculata</t>
  </si>
  <si>
    <t>Polydora anophthalma</t>
  </si>
  <si>
    <t>Polydora antennata</t>
  </si>
  <si>
    <t>Polydora antennata pulchra</t>
  </si>
  <si>
    <t>Polydora antonbruunae</t>
  </si>
  <si>
    <t>Polydora armata</t>
  </si>
  <si>
    <t>Polydora attenuata</t>
  </si>
  <si>
    <t>Polydora audax</t>
  </si>
  <si>
    <t>Polydora aura</t>
  </si>
  <si>
    <t>Polydora barbilla</t>
  </si>
  <si>
    <t>Polydora bidentata</t>
  </si>
  <si>
    <t>Polydora bifurcata</t>
  </si>
  <si>
    <t>Polydora bioccipitalis</t>
  </si>
  <si>
    <t>Polydora blakei</t>
  </si>
  <si>
    <t>Polydora brachycephala</t>
  </si>
  <si>
    <t>Polydora brevipalpa</t>
  </si>
  <si>
    <t>Polydora caeca</t>
  </si>
  <si>
    <t>Polydora caeca magna</t>
  </si>
  <si>
    <t>Polydora californica</t>
  </si>
  <si>
    <t>Polydora capensis</t>
  </si>
  <si>
    <t>Polydora carazzi</t>
  </si>
  <si>
    <t>Polydora cardalia</t>
  </si>
  <si>
    <t>Polydora carinhosa</t>
  </si>
  <si>
    <t>Polydora carunculata</t>
  </si>
  <si>
    <t>Polydora caulleryi</t>
  </si>
  <si>
    <t>Polydora cavitensis</t>
  </si>
  <si>
    <t>Polydora ciliata</t>
  </si>
  <si>
    <t>Polydora ciliata brevipalpa</t>
  </si>
  <si>
    <t>Polydora ciliata limicola</t>
  </si>
  <si>
    <t>Polydora ciliata minuta</t>
  </si>
  <si>
    <t>Polydora ciliata possjetica</t>
  </si>
  <si>
    <t>Polydora ciliata spongicola</t>
  </si>
  <si>
    <t>Polydora ciliate</t>
  </si>
  <si>
    <t>Polydora cirrosa</t>
  </si>
  <si>
    <t>Polydora citrona</t>
  </si>
  <si>
    <t>Polydora colonia</t>
  </si>
  <si>
    <t>Polydora commensalis</t>
  </si>
  <si>
    <t>Polydora concharum</t>
  </si>
  <si>
    <t>Polydora convexa</t>
  </si>
  <si>
    <t>Polydora cornuta</t>
  </si>
  <si>
    <t>Polydora curiosa</t>
  </si>
  <si>
    <t>Polydora dorsomaculata</t>
  </si>
  <si>
    <t>Polydora ecuadoriana</t>
  </si>
  <si>
    <t>Polydora elegantissima</t>
  </si>
  <si>
    <t>Polydora euryhalina</t>
  </si>
  <si>
    <t>Polydora flava</t>
  </si>
  <si>
    <t>Polydora flava bidentata</t>
  </si>
  <si>
    <t>Polydora flava orientalis</t>
  </si>
  <si>
    <t>Polydora flava soederstroemi</t>
  </si>
  <si>
    <t>Polydora fulva</t>
  </si>
  <si>
    <t>Polydora fusca</t>
  </si>
  <si>
    <t>Polydora gaikwadi</t>
  </si>
  <si>
    <t>Polydora giardi</t>
  </si>
  <si>
    <t>Polydora glycymerica</t>
  </si>
  <si>
    <t>Polydora goreensis</t>
  </si>
  <si>
    <t>Polydora gracilis</t>
  </si>
  <si>
    <t>Polydora guillei</t>
  </si>
  <si>
    <t>Polydora hamata</t>
  </si>
  <si>
    <t>Polydora hartmanae</t>
  </si>
  <si>
    <t>Polydora haswelli</t>
  </si>
  <si>
    <t>Polydora hermaphroditica</t>
  </si>
  <si>
    <t>Polydora heterochaeta</t>
  </si>
  <si>
    <t>Polydora hoplura</t>
  </si>
  <si>
    <t>Polydora hoplura inhaca</t>
  </si>
  <si>
    <t>Polydora hornelli</t>
  </si>
  <si>
    <t>Polydora kaneohe</t>
  </si>
  <si>
    <t>Polydora kempi</t>
  </si>
  <si>
    <t>Polydora langerhansi</t>
  </si>
  <si>
    <t>Polydora laticephala</t>
  </si>
  <si>
    <t>Polydora latispinosa</t>
  </si>
  <si>
    <t>Polydora ligni</t>
  </si>
  <si>
    <t>Polydora limicola</t>
  </si>
  <si>
    <t>Polydora littorea</t>
  </si>
  <si>
    <t>Polydora mabinii</t>
  </si>
  <si>
    <t>Polydora maculata</t>
  </si>
  <si>
    <t>Polydora magellanica</t>
  </si>
  <si>
    <t>Polydora magna</t>
  </si>
  <si>
    <t>Polydora manchenkoi</t>
  </si>
  <si>
    <t>Polydora monilaris</t>
  </si>
  <si>
    <t>Polydora nanomon</t>
  </si>
  <si>
    <t>Polydora narica</t>
  </si>
  <si>
    <t>Polydora natrix</t>
  </si>
  <si>
    <t>Polydora neocaeca</t>
  </si>
  <si>
    <t>Polydora neocardalia</t>
  </si>
  <si>
    <t>Polydora normalis</t>
  </si>
  <si>
    <t>Polydora notialis</t>
  </si>
  <si>
    <t>Polydora nuchalis</t>
  </si>
  <si>
    <t>Polydora pacifica</t>
  </si>
  <si>
    <t>Polydora paucibranchis</t>
  </si>
  <si>
    <t>Polydora pencillata</t>
  </si>
  <si>
    <t>Polydora peristomialis</t>
  </si>
  <si>
    <t>Polydora pilikia</t>
  </si>
  <si>
    <t>Polydora pilocollaris</t>
  </si>
  <si>
    <t>Polydora plena</t>
  </si>
  <si>
    <t>Polydora polybranchia</t>
  </si>
  <si>
    <t>Polydora posthamata</t>
  </si>
  <si>
    <t>Polydora protuberata</t>
  </si>
  <si>
    <t>Polydora pulchra</t>
  </si>
  <si>
    <t>Polydora punctata</t>
  </si>
  <si>
    <t>Polydora pusilla</t>
  </si>
  <si>
    <t>Polydora pygidialis</t>
  </si>
  <si>
    <t>Polydora quadricirrata</t>
  </si>
  <si>
    <t>Polydora quadrilobata</t>
  </si>
  <si>
    <t>Polydora quintanarooensis</t>
  </si>
  <si>
    <t>Polydora redeki</t>
  </si>
  <si>
    <t>Polydora rickettsi</t>
  </si>
  <si>
    <t>Polydora robi</t>
  </si>
  <si>
    <t>Polydora rogeri</t>
  </si>
  <si>
    <t>Polydora saintjosephi</t>
  </si>
  <si>
    <t>Polydora socialis</t>
  </si>
  <si>
    <t>Polydora socialis plena</t>
  </si>
  <si>
    <t>Polydora spondylana</t>
  </si>
  <si>
    <t>Polydora spongicola</t>
  </si>
  <si>
    <t>Polydora tentaculata</t>
  </si>
  <si>
    <t>Polydora tetrabranchia</t>
  </si>
  <si>
    <t>Polydora tricuspa</t>
  </si>
  <si>
    <t>Polydora tridenticulata</t>
  </si>
  <si>
    <t>Polydora triglanda</t>
  </si>
  <si>
    <t>Polydora trilobata</t>
  </si>
  <si>
    <t>Polydora truncata</t>
  </si>
  <si>
    <t>Polydora tubifex</t>
  </si>
  <si>
    <t>Polydora umangivora</t>
  </si>
  <si>
    <t>Polydora uncatiformis</t>
  </si>
  <si>
    <t>Polydora uncinata</t>
  </si>
  <si>
    <t>Polydora uschakovi</t>
  </si>
  <si>
    <t>Polydora variegata</t>
  </si>
  <si>
    <t>Polydora villosa</t>
  </si>
  <si>
    <t>Polydora vulcanica</t>
  </si>
  <si>
    <t>Polydora vulgaris</t>
  </si>
  <si>
    <t>Polydora websteri</t>
  </si>
  <si>
    <t>Polydora wobberi</t>
  </si>
  <si>
    <t>Polydora wolokowensis</t>
  </si>
  <si>
    <t>Polydora woodwicki</t>
  </si>
  <si>
    <t>Polydorella</t>
  </si>
  <si>
    <t>Polydorella dawydoffi</t>
  </si>
  <si>
    <t>Polydorella kamakamai</t>
  </si>
  <si>
    <t>Polydorella novaegeorgiae</t>
  </si>
  <si>
    <t>Polydorella prolifera</t>
  </si>
  <si>
    <t>Polydorella smurovi</t>
  </si>
  <si>
    <t>Polygordiida</t>
  </si>
  <si>
    <t>Polygordiidae</t>
  </si>
  <si>
    <t>Polymastigos</t>
  </si>
  <si>
    <t>Polymastigos reishi</t>
  </si>
  <si>
    <t>Polymastus</t>
  </si>
  <si>
    <t>Polymastus paradoxus</t>
  </si>
  <si>
    <t>Polymnia</t>
  </si>
  <si>
    <t>Polymnia boniniana</t>
  </si>
  <si>
    <t>Polymnia capensis</t>
  </si>
  <si>
    <t>Polymnia congruens</t>
  </si>
  <si>
    <t>Polymnia crassicornis</t>
  </si>
  <si>
    <t>Polymnia dubia</t>
  </si>
  <si>
    <t>Polymnia intoshi</t>
  </si>
  <si>
    <t>Polymnia labiata</t>
  </si>
  <si>
    <t>Polymnia marenzelleri</t>
  </si>
  <si>
    <t>Polymnia nebulosa</t>
  </si>
  <si>
    <t>Polymnia nesidensis</t>
  </si>
  <si>
    <t>Polymnia nesidensis japonica</t>
  </si>
  <si>
    <t>Polymnia quadrilobata</t>
  </si>
  <si>
    <t>Polymnia robusta</t>
  </si>
  <si>
    <t>Polymnia socialis</t>
  </si>
  <si>
    <t>Polymnia trigonostoma</t>
  </si>
  <si>
    <t>Polymnia trigonostoma robusta</t>
  </si>
  <si>
    <t>Polymnia triloba</t>
  </si>
  <si>
    <t>Polymnia triplicata</t>
  </si>
  <si>
    <t>Polymnia viridis</t>
  </si>
  <si>
    <t>Polymniella</t>
  </si>
  <si>
    <t>Polymniella aurantiaca</t>
  </si>
  <si>
    <t>Polynice</t>
  </si>
  <si>
    <t>Polyodontes</t>
  </si>
  <si>
    <t>Polyodontes maxillosus</t>
  </si>
  <si>
    <t>Polyophthalmus</t>
  </si>
  <si>
    <t>Polyophthalmus agilis</t>
  </si>
  <si>
    <t>Polyophthalmus australis</t>
  </si>
  <si>
    <t>Polyophthalmus ceylonensis</t>
  </si>
  <si>
    <t>Polyophthalmus collaris</t>
  </si>
  <si>
    <t>Polyophthalmus dubius</t>
  </si>
  <si>
    <t>Polyophthalmus ehrenbergi</t>
  </si>
  <si>
    <t>Polyophthalmus floridanus</t>
  </si>
  <si>
    <t>Polyophthalmus incertus</t>
  </si>
  <si>
    <t>Polyophthalmus longisetosus</t>
  </si>
  <si>
    <t>Polyophthalmus pallidus</t>
  </si>
  <si>
    <t>Polyophthalmus papillatus</t>
  </si>
  <si>
    <t>Polyophthalmus picta</t>
  </si>
  <si>
    <t>Polyophthalmus pictus</t>
  </si>
  <si>
    <t>Polyophthalmus pictus pontica</t>
  </si>
  <si>
    <t>Polyophthalmus qingdaoensis</t>
  </si>
  <si>
    <t>Polyophthalmus striatus</t>
  </si>
  <si>
    <t>Polyophthalmus translucens</t>
  </si>
  <si>
    <t>Polyphragma</t>
  </si>
  <si>
    <t>Polyphragma uncinatus</t>
  </si>
  <si>
    <t>Polyphysia</t>
  </si>
  <si>
    <t>Polyphysia baffinensis</t>
  </si>
  <si>
    <t>Polyphysia caulleryi</t>
  </si>
  <si>
    <t>Polyphysia crassa</t>
  </si>
  <si>
    <t>Polyphysia crassa fauveli</t>
  </si>
  <si>
    <t>Polyphysia hystricis</t>
  </si>
  <si>
    <t>Polyphysia quaterbranchia</t>
  </si>
  <si>
    <t>Pomalostegus</t>
  </si>
  <si>
    <t>Pomalostegus stellatus</t>
  </si>
  <si>
    <t>Pomatilla</t>
  </si>
  <si>
    <t>Pomatoceropsis</t>
  </si>
  <si>
    <t>Pomatoceropsis contierei</t>
  </si>
  <si>
    <t>Pomatoceropsis coutierei</t>
  </si>
  <si>
    <t>Pomatoceropsis jousseaumei</t>
  </si>
  <si>
    <t>Pomatoceropsis roxasi</t>
  </si>
  <si>
    <t>Pomatoceros</t>
  </si>
  <si>
    <t>Pomatoceros (Pomatoleios)</t>
  </si>
  <si>
    <t>Pomatoceros (Pomatoleios) caerulescens</t>
  </si>
  <si>
    <t>Pomatoceros americanus</t>
  </si>
  <si>
    <t>Pomatoceros ares</t>
  </si>
  <si>
    <t>Pomatoceros auritubis</t>
  </si>
  <si>
    <t>Pomatoceros australis</t>
  </si>
  <si>
    <t>Pomatoceros bucephalus</t>
  </si>
  <si>
    <t>Pomatoceros caerulescens</t>
  </si>
  <si>
    <t>Pomatoceros caeruleus</t>
  </si>
  <si>
    <t>Pomatoceros carciniferus</t>
  </si>
  <si>
    <t>Pomatoceros cariniferus</t>
  </si>
  <si>
    <t>Pomatoceros coeruleus</t>
  </si>
  <si>
    <t>Pomatoceros corniculata</t>
  </si>
  <si>
    <t>Pomatoceros crucigera</t>
  </si>
  <si>
    <t>Pomatoceros davaoensis</t>
  </si>
  <si>
    <t>Pomatoceros elaphus</t>
  </si>
  <si>
    <t>Pomatoceros gaymardi</t>
  </si>
  <si>
    <t>Pomatoceros globiger</t>
  </si>
  <si>
    <t>Pomatoceros helicoides</t>
  </si>
  <si>
    <t>Pomatoceros indicus</t>
  </si>
  <si>
    <t>Pomatoceros lamarcki</t>
  </si>
  <si>
    <t>Pomatoceros lamarckii</t>
  </si>
  <si>
    <t>Pomatoceros luzonica</t>
  </si>
  <si>
    <t>Pomatoceros minutus</t>
  </si>
  <si>
    <t>Pomatoceros multicornis</t>
  </si>
  <si>
    <t>Pomatoceros oerstedi</t>
  </si>
  <si>
    <t>Pomatoceros paumotanus</t>
  </si>
  <si>
    <t>Pomatoceros polytrema</t>
  </si>
  <si>
    <t>Pomatoceros strigiceps</t>
  </si>
  <si>
    <t>Pomatoceros taeniatus</t>
  </si>
  <si>
    <t>Pomatoceros terraenovae</t>
  </si>
  <si>
    <t>Pomatoceros tetraceros</t>
  </si>
  <si>
    <t>Pomatoceros tricornigera</t>
  </si>
  <si>
    <t>Pomatoceros tricornis</t>
  </si>
  <si>
    <t>Pomatoceros tricuspis</t>
  </si>
  <si>
    <t>Pomatoceros triqueter</t>
  </si>
  <si>
    <t>Pomatoceros triquetroides</t>
  </si>
  <si>
    <t>Pomatocerus</t>
  </si>
  <si>
    <t>Pomatoleios</t>
  </si>
  <si>
    <t>Pomatoleios caerulescens</t>
  </si>
  <si>
    <t>Pomatoleios crosslandi</t>
  </si>
  <si>
    <t>Pomatoleios kraussii</t>
  </si>
  <si>
    <t>Pomatoleios kraussii manilensis</t>
  </si>
  <si>
    <t>Pomatostegus actinoceras</t>
  </si>
  <si>
    <t>Pomatostegus bowerbanki</t>
  </si>
  <si>
    <t>Pomatostegus brachysoma</t>
  </si>
  <si>
    <t>Pomatostegus cordineri</t>
  </si>
  <si>
    <t>Pomatostegus galeatus</t>
  </si>
  <si>
    <t>Pomatostegus kroeyeri</t>
  </si>
  <si>
    <t>Pomatostegus kroyeri</t>
  </si>
  <si>
    <t>Pomatostegus latiscapus</t>
  </si>
  <si>
    <t>Pomatostegus macrosoma</t>
  </si>
  <si>
    <t>Pomatostegus polytrema</t>
  </si>
  <si>
    <t>Pomatostegus polytrema digitata</t>
  </si>
  <si>
    <t>Pomatostegus polytrema indica</t>
  </si>
  <si>
    <t>Pomatostegus quadruplicatus</t>
  </si>
  <si>
    <t>Pomatostegus stellatus</t>
  </si>
  <si>
    <t>Pomatostegus stellatus fructicosa</t>
  </si>
  <si>
    <t>Pomatostegus stellatus pentapoma</t>
  </si>
  <si>
    <t>Pomatostegus stellatus tetrapoma</t>
  </si>
  <si>
    <t>Pontogenessa</t>
  </si>
  <si>
    <t>Pontogenia</t>
  </si>
  <si>
    <t>Pontogenia augeneri</t>
  </si>
  <si>
    <t>Pontogenia chrysocoma</t>
  </si>
  <si>
    <t>Pontogenia chrysocoma minuta</t>
  </si>
  <si>
    <t>Pontogenia curva</t>
  </si>
  <si>
    <t>Pontogenia dentata</t>
  </si>
  <si>
    <t>Pontogenia indica</t>
  </si>
  <si>
    <t>Pontogenia laeviseta</t>
  </si>
  <si>
    <t>Pontogenia lichancoi</t>
  </si>
  <si>
    <t>Pontogenia macleari</t>
  </si>
  <si>
    <t>Pontogenia maggiae</t>
  </si>
  <si>
    <t>Pontogenia mcintoshi</t>
  </si>
  <si>
    <t>Pontogenia nuda</t>
  </si>
  <si>
    <t>Pontogenia obscura</t>
  </si>
  <si>
    <t>Pontogenia phaeogramma</t>
  </si>
  <si>
    <t>Pontogenia sagamiana</t>
  </si>
  <si>
    <t>Pontogenia sericoma</t>
  </si>
  <si>
    <t>Pontogenia soelae</t>
  </si>
  <si>
    <t>Pontogenia spinosa</t>
  </si>
  <si>
    <t>Pontogenia villosa</t>
  </si>
  <si>
    <t>Porroa</t>
  </si>
  <si>
    <t>Portelia</t>
  </si>
  <si>
    <t>Portelia quatrefagesi</t>
  </si>
  <si>
    <t>Portelia rosea</t>
  </si>
  <si>
    <t>Potamethus</t>
  </si>
  <si>
    <t>Potamethus breviuncatus</t>
  </si>
  <si>
    <t>Potamethus dubius</t>
  </si>
  <si>
    <t>Potamethus elongatus</t>
  </si>
  <si>
    <t>Potamethus filiformis</t>
  </si>
  <si>
    <t>Potamethus japonicus</t>
  </si>
  <si>
    <t>Potamethus littoralis</t>
  </si>
  <si>
    <t>Potamethus malmgreni</t>
  </si>
  <si>
    <t>Potamethus mucronatus</t>
  </si>
  <si>
    <t>Potamethus murrayi</t>
  </si>
  <si>
    <t>Potamethus scotiae</t>
  </si>
  <si>
    <t>Potamethus singularis</t>
  </si>
  <si>
    <t>Potamethus spathiferus</t>
  </si>
  <si>
    <t>Potamilla</t>
  </si>
  <si>
    <t>Potamilla abyssicola</t>
  </si>
  <si>
    <t>Potamilla acuminata</t>
  </si>
  <si>
    <t>Potamilla alba</t>
  </si>
  <si>
    <t>Potamilla anophthalma</t>
  </si>
  <si>
    <t>Potamilla antarctica</t>
  </si>
  <si>
    <t>Potamilla antarctica christenseni</t>
  </si>
  <si>
    <t>Potamilla antarctica decorata</t>
  </si>
  <si>
    <t>Potamilla antartica</t>
  </si>
  <si>
    <t>Potamilla antartica decorata</t>
  </si>
  <si>
    <t>Potamilla armata</t>
  </si>
  <si>
    <t>Potamilla bioculata</t>
  </si>
  <si>
    <t>Potamilla brevithoracica</t>
  </si>
  <si>
    <t>Potamilla californica</t>
  </si>
  <si>
    <t>Potamilla casamancensis</t>
  </si>
  <si>
    <t>Potamilla ceratodaula</t>
  </si>
  <si>
    <t>Potamilla ceylonica</t>
  </si>
  <si>
    <t>Potamilla clara</t>
  </si>
  <si>
    <t>Potamilla colorata</t>
  </si>
  <si>
    <t>Potamilla corcovadensis</t>
  </si>
  <si>
    <t>Potamilla ehlersi</t>
  </si>
  <si>
    <t>Potamilla elegans</t>
  </si>
  <si>
    <t>Potamilla elongata</t>
  </si>
  <si>
    <t>Potamilla floridana</t>
  </si>
  <si>
    <t>Potamilla fonticula</t>
  </si>
  <si>
    <t>Potamilla incerta</t>
  </si>
  <si>
    <t>Potamilla japonica</t>
  </si>
  <si>
    <t>Potamilla laciniosa</t>
  </si>
  <si>
    <t>Potamilla leptochaeta</t>
  </si>
  <si>
    <t>Potamilla linguicollaris</t>
  </si>
  <si>
    <t>Potamilla magalhaensis</t>
  </si>
  <si>
    <t>Potamilla malmgreni</t>
  </si>
  <si>
    <t>Potamilla minuta</t>
  </si>
  <si>
    <t>Potamilla myriops</t>
  </si>
  <si>
    <t>Potamilla neglecta</t>
  </si>
  <si>
    <t>Potamilla obscura</t>
  </si>
  <si>
    <t>Potamilla oculea</t>
  </si>
  <si>
    <t>Potamilla oculifera</t>
  </si>
  <si>
    <t>Potamilla oligophthalmos</t>
  </si>
  <si>
    <t>Potamilla omissa</t>
  </si>
  <si>
    <t>Potamilla paulina</t>
  </si>
  <si>
    <t>Potamilla perlonga</t>
  </si>
  <si>
    <t>Potamilla platensis</t>
  </si>
  <si>
    <t>Potamilla polyophthalmos</t>
  </si>
  <si>
    <t>Potamilla reniformis</t>
  </si>
  <si>
    <t>Potamilla renifrons</t>
  </si>
  <si>
    <t>Potamilla rubra</t>
  </si>
  <si>
    <t>Potamilla socialis</t>
  </si>
  <si>
    <t>Potamilla stichophthalmos</t>
  </si>
  <si>
    <t>Potamilla suavis</t>
  </si>
  <si>
    <t>Potamilla symbiotica</t>
  </si>
  <si>
    <t>Potamilla tenuitorques</t>
  </si>
  <si>
    <t>Potamilla torelli</t>
  </si>
  <si>
    <t>Potamilla tortuosa</t>
  </si>
  <si>
    <t>Potamilla troncatula</t>
  </si>
  <si>
    <t>Potamis</t>
  </si>
  <si>
    <t>Potamis dubius</t>
  </si>
  <si>
    <t>Potamis scotiae</t>
  </si>
  <si>
    <t>Potamis spathiferus</t>
  </si>
  <si>
    <t>Potamoceras</t>
  </si>
  <si>
    <t>Potamoceras triquetroides</t>
  </si>
  <si>
    <t>Potamoceros</t>
  </si>
  <si>
    <t>Potamoceros triqueter</t>
  </si>
  <si>
    <t>Potaspina</t>
  </si>
  <si>
    <t>Potaspina australiensis</t>
  </si>
  <si>
    <t>Potaspina pacifica</t>
  </si>
  <si>
    <t>Pothametus</t>
  </si>
  <si>
    <t>Pottsipelogenia</t>
  </si>
  <si>
    <t>Pottsipelogenia fijiensis</t>
  </si>
  <si>
    <t>Pottsipelogenia gallardoi</t>
  </si>
  <si>
    <t>Pottsipelogenia gracilis</t>
  </si>
  <si>
    <t>Pottsipelogenia malayana</t>
  </si>
  <si>
    <t>Pottsipelogenia treadwelli</t>
  </si>
  <si>
    <t>Poylphysia</t>
  </si>
  <si>
    <t>Poylphysia crassa</t>
  </si>
  <si>
    <t>Praegeria</t>
  </si>
  <si>
    <t>Praegeria complexa</t>
  </si>
  <si>
    <t>Praegeria gopalai</t>
  </si>
  <si>
    <t>Praegeria remota</t>
  </si>
  <si>
    <t>Praxilla</t>
  </si>
  <si>
    <t>Praxilla abyssorum</t>
  </si>
  <si>
    <t>Praxilla arctica</t>
  </si>
  <si>
    <t>Praxilla assimilis</t>
  </si>
  <si>
    <t>Praxilla capensis</t>
  </si>
  <si>
    <t>Praxilla collaris</t>
  </si>
  <si>
    <t>Praxilla elongata</t>
  </si>
  <si>
    <t>Praxilla elongata benedicti</t>
  </si>
  <si>
    <t>Praxilla kefersteini</t>
  </si>
  <si>
    <t>Praxilla kerguelensis</t>
  </si>
  <si>
    <t>Praxilla koellikeri</t>
  </si>
  <si>
    <t>Praxilla lankesteri</t>
  </si>
  <si>
    <t>Praxilla nigrita</t>
  </si>
  <si>
    <t>Praxilla occidentalis</t>
  </si>
  <si>
    <t>Praxilla polaris</t>
  </si>
  <si>
    <t>Praxilla praetermissa</t>
  </si>
  <si>
    <t>Praxilla simplex</t>
  </si>
  <si>
    <t>Praxilla zonalis</t>
  </si>
  <si>
    <t>Praxillella</t>
  </si>
  <si>
    <t>Praxillella abyssorum</t>
  </si>
  <si>
    <t>Praxillella affinis</t>
  </si>
  <si>
    <t>Praxillella affinis pacifica</t>
  </si>
  <si>
    <t>Praxillella antarctica</t>
  </si>
  <si>
    <t>Praxillella assimilis</t>
  </si>
  <si>
    <t>Praxillella bransfieldensis</t>
  </si>
  <si>
    <t>Praxillella capensis</t>
  </si>
  <si>
    <t>Praxillella challengeriae</t>
  </si>
  <si>
    <t>Praxillella elongata</t>
  </si>
  <si>
    <t>Praxillella gracilis</t>
  </si>
  <si>
    <t>Praxillella gracilis borealis</t>
  </si>
  <si>
    <t>Praxillella gracilis orientalis</t>
  </si>
  <si>
    <t>Praxillella insecta</t>
  </si>
  <si>
    <t>Praxillella kerguelensis</t>
  </si>
  <si>
    <t>Praxillella kergulensis</t>
  </si>
  <si>
    <t>Praxillella lankesteri</t>
  </si>
  <si>
    <t>Praxillella lophoseta</t>
  </si>
  <si>
    <t>Praxillella monroi</t>
  </si>
  <si>
    <t>Praxillella praetermissa</t>
  </si>
  <si>
    <t>Praxillella praetermissa antarctica</t>
  </si>
  <si>
    <t>Praxillella praetermissa capensis</t>
  </si>
  <si>
    <t>Praxillella praetermissa minor</t>
  </si>
  <si>
    <t>Praxillella quadrilobata</t>
  </si>
  <si>
    <t>Praxillella tricirrata</t>
  </si>
  <si>
    <t>Praxillella trifila</t>
  </si>
  <si>
    <t>Praxillura</t>
  </si>
  <si>
    <t>Praxillura longissima</t>
  </si>
  <si>
    <t>Praxillura longissima minor</t>
  </si>
  <si>
    <t>Praxillura longissima paucimaculata</t>
  </si>
  <si>
    <t>Praxillura maculata</t>
  </si>
  <si>
    <t>Praxillura ornata</t>
  </si>
  <si>
    <t>Praxillura picta</t>
  </si>
  <si>
    <t>Praxillura quadrilobata</t>
  </si>
  <si>
    <t>Praxillura tanseiana</t>
  </si>
  <si>
    <t>Praxithea</t>
  </si>
  <si>
    <t>Praxithea irrorata</t>
  </si>
  <si>
    <t>Prionognathus</t>
  </si>
  <si>
    <t>Prionognathus boecki</t>
  </si>
  <si>
    <t>Prionognathus ciliata</t>
  </si>
  <si>
    <t>Prionospio</t>
  </si>
  <si>
    <t>Prionospio (Apoprionospio)</t>
  </si>
  <si>
    <t>Prionospio (Apoprionospio) vermillionensis</t>
  </si>
  <si>
    <t>Prionospio (Aquilaspio)</t>
  </si>
  <si>
    <t>Prionospio (Aquilaspio) convexa</t>
  </si>
  <si>
    <t>Prionospio (Aquilaspio) grossa</t>
  </si>
  <si>
    <t>Prionospio (Aquilaspio) multipinnulata</t>
  </si>
  <si>
    <t>Prionospio (Minuspio)</t>
  </si>
  <si>
    <t>Prionospio (Minuspio) aluta</t>
  </si>
  <si>
    <t>Prionospio (Minuspio) anatolica</t>
  </si>
  <si>
    <t>Prionospio (Minuspio) elegantula</t>
  </si>
  <si>
    <t>Prionospio (Minuspio) elongata</t>
  </si>
  <si>
    <t>Prionospio (Minuspio) fauchaldi</t>
  </si>
  <si>
    <t>Prionospio (Minuspio) laciniosa</t>
  </si>
  <si>
    <t>Prionospio (Minuspio) lighti</t>
  </si>
  <si>
    <t>Prionospio (Minuspio) maciolekae</t>
  </si>
  <si>
    <t>Prionospio (Minuspio) perkinsi</t>
  </si>
  <si>
    <t>Prionospio (Minuspio) pulchra</t>
  </si>
  <si>
    <t>Prionospio (Minuspio) sandersi</t>
  </si>
  <si>
    <t>Prionospio (Minuspio) wireni</t>
  </si>
  <si>
    <t>Prionospio (Paraprionospio)</t>
  </si>
  <si>
    <t>Prionospio (Paraprionospio) pinnata</t>
  </si>
  <si>
    <t>Prionospio (Paraprionospio) pinnata inaequibranchia</t>
  </si>
  <si>
    <t>Prionospio (Prionospio)</t>
  </si>
  <si>
    <t>Prionospio (Prionospio) anuncata</t>
  </si>
  <si>
    <t>Prionospio (Prionospio) australiensis</t>
  </si>
  <si>
    <t>Prionospio (Prionospio) depauperata</t>
  </si>
  <si>
    <t>Prionospio (Prionospio) dubia</t>
  </si>
  <si>
    <t>Prionospio (Prionospio) ehlersi</t>
  </si>
  <si>
    <t>Prionospio (Prionospio) ergeni</t>
  </si>
  <si>
    <t>Prionospio (Prionospio) jubata</t>
  </si>
  <si>
    <t>Prionospio (Prionospio) lanceolata</t>
  </si>
  <si>
    <t>Prionospio (Prionospio) lineata</t>
  </si>
  <si>
    <t>Prionospio (Prionospio) lobulata</t>
  </si>
  <si>
    <t>Prionospio (Prionospio) marsupialia</t>
  </si>
  <si>
    <t>Prionospio (Prionospio) membranacea</t>
  </si>
  <si>
    <t>Prionospio (Prionospio) orensanzi</t>
  </si>
  <si>
    <t>Prionospio (Prionospio) oshimensis</t>
  </si>
  <si>
    <t>Prionospio (Prionospio) pacifica</t>
  </si>
  <si>
    <t>Prionospio (Prionospio) paradisea</t>
  </si>
  <si>
    <t>Prionospio (Prionospio) paucipinnulata</t>
  </si>
  <si>
    <t>Prionospio (Prionospio) queenslandica</t>
  </si>
  <si>
    <t>Prionospio (Prionospio) steenstrupi</t>
  </si>
  <si>
    <t>Prionospio (Prionospio) tridentata</t>
  </si>
  <si>
    <t>Prionospio (Prionospio) tripinnata</t>
  </si>
  <si>
    <t>Prionospio (Prionospio) variegata</t>
  </si>
  <si>
    <t>Prionospio africana</t>
  </si>
  <si>
    <t>Prionospio alata</t>
  </si>
  <si>
    <t>Prionospio aluta</t>
  </si>
  <si>
    <t>Prionospio andamanensis</t>
  </si>
  <si>
    <t>Prionospio anuncata</t>
  </si>
  <si>
    <t>Prionospio aucklandica</t>
  </si>
  <si>
    <t>Prionospio australiensis</t>
  </si>
  <si>
    <t>Prionospio banyulensis</t>
  </si>
  <si>
    <t>Prionospio bocki</t>
  </si>
  <si>
    <t>Prionospio capensis</t>
  </si>
  <si>
    <t>Prionospio caspersi</t>
  </si>
  <si>
    <t>Prionospio cirrifera</t>
  </si>
  <si>
    <t>Prionospio cirrifera chilensis</t>
  </si>
  <si>
    <t>Prionospio cirrobranchiata</t>
  </si>
  <si>
    <t>Prionospio convexa</t>
  </si>
  <si>
    <t>Prionospio coorilla</t>
  </si>
  <si>
    <t>Prionospio cornuta</t>
  </si>
  <si>
    <t>Prionospio cristata</t>
  </si>
  <si>
    <t>Prionospio dayi</t>
  </si>
  <si>
    <t>Prionospio dayi japonica</t>
  </si>
  <si>
    <t>Prionospio decipiens</t>
  </si>
  <si>
    <t>Prionospio delta</t>
  </si>
  <si>
    <t>Prionospio depauperata</t>
  </si>
  <si>
    <t>Prionospio dubia</t>
  </si>
  <si>
    <t>Prionospio ehlersi</t>
  </si>
  <si>
    <t>Prionospio elegantula</t>
  </si>
  <si>
    <t>Prionospio elongata</t>
  </si>
  <si>
    <t>Prionospio ergeni</t>
  </si>
  <si>
    <t>Prionospio fallax</t>
  </si>
  <si>
    <t>Prionospio fauchaldi</t>
  </si>
  <si>
    <t>Prionospio festiva</t>
  </si>
  <si>
    <t>Prionospio gracilis</t>
  </si>
  <si>
    <t>Prionospio grossa</t>
  </si>
  <si>
    <t>Prionospio henriki</t>
  </si>
  <si>
    <t>Prionospio heterobranchia</t>
  </si>
  <si>
    <t>Prionospio heterobranchia newportensis</t>
  </si>
  <si>
    <t>Prionospio heterobranchia texana</t>
  </si>
  <si>
    <t>Prionospio japonicus</t>
  </si>
  <si>
    <t>Prionospio jubata</t>
  </si>
  <si>
    <t>Prionospio kirrae</t>
  </si>
  <si>
    <t>Prionospio komaeti</t>
  </si>
  <si>
    <t>Prionospio krusadensis</t>
  </si>
  <si>
    <t>Prionospio kulin</t>
  </si>
  <si>
    <t>Prionospio laciniosa</t>
  </si>
  <si>
    <t>Prionospio lighti</t>
  </si>
  <si>
    <t>Prionospio lineata</t>
  </si>
  <si>
    <t>Prionospio longibranchiata</t>
  </si>
  <si>
    <t>Prionospio malayensis</t>
  </si>
  <si>
    <t>Prionospio malmgreni</t>
  </si>
  <si>
    <t>Prionospio malmgreni dubia</t>
  </si>
  <si>
    <t>Prionospio marsupiala</t>
  </si>
  <si>
    <t>Prionospio membranacea</t>
  </si>
  <si>
    <t>Prionospio multibranchiata</t>
  </si>
  <si>
    <t>Prionospio multicristata</t>
  </si>
  <si>
    <t>Prionospio multipinnulata</t>
  </si>
  <si>
    <t>Prionospio neenae</t>
  </si>
  <si>
    <t>Prionospio nielseni</t>
  </si>
  <si>
    <t>Prionospio nirripa</t>
  </si>
  <si>
    <t>Prionospio nova</t>
  </si>
  <si>
    <t>Prionospio ockelmanni</t>
  </si>
  <si>
    <t>Prionospio ornata</t>
  </si>
  <si>
    <t>Prionospio oshimensis</t>
  </si>
  <si>
    <t>Prionospio paradisea</t>
  </si>
  <si>
    <t>Prionospio patagonica</t>
  </si>
  <si>
    <t>Prionospio paucipinnulata</t>
  </si>
  <si>
    <t>Prionospio perkinsi</t>
  </si>
  <si>
    <t>Prionospio peruana</t>
  </si>
  <si>
    <t>Prionospio phuketensis</t>
  </si>
  <si>
    <t>Prionospio pilkena</t>
  </si>
  <si>
    <t>Prionospio pinnata</t>
  </si>
  <si>
    <t>Prionospio plumosa</t>
  </si>
  <si>
    <t>Prionospio plumosus</t>
  </si>
  <si>
    <t>Prionospio polybranchiata</t>
  </si>
  <si>
    <t>Prionospio pulchra</t>
  </si>
  <si>
    <t>Prionospio pygmaeus</t>
  </si>
  <si>
    <t>Prionospio pyramidalis</t>
  </si>
  <si>
    <t>Prionospio queenslandica</t>
  </si>
  <si>
    <t>Prionospio rotalis</t>
  </si>
  <si>
    <t>Prionospio rugosa</t>
  </si>
  <si>
    <t>Prionospio runei</t>
  </si>
  <si>
    <t>Prionospio saccifera</t>
  </si>
  <si>
    <t>Prionospio saldanha</t>
  </si>
  <si>
    <t>Prionospio salzi</t>
  </si>
  <si>
    <t>Prionospio sandersi</t>
  </si>
  <si>
    <t>Prionospio sexoculata</t>
  </si>
  <si>
    <t>Prionospio sishaensis</t>
  </si>
  <si>
    <t>Prionospio somaliensis</t>
  </si>
  <si>
    <t>Prionospio spongicola</t>
  </si>
  <si>
    <t>Prionospio steenstrupi</t>
  </si>
  <si>
    <t>Prionospio steenstrupi malayensis</t>
  </si>
  <si>
    <t>Prionospio tatura</t>
  </si>
  <si>
    <t>Prionospio tenuis</t>
  </si>
  <si>
    <t>Prionospio tetelensis</t>
  </si>
  <si>
    <t>Prionospio thalanji</t>
  </si>
  <si>
    <t>Prionospio treadwelli</t>
  </si>
  <si>
    <t>Prionospio tridentata</t>
  </si>
  <si>
    <t>Prionospio tripinnata</t>
  </si>
  <si>
    <t>Prionospio unilamellata</t>
  </si>
  <si>
    <t>Prionospio variegata</t>
  </si>
  <si>
    <t>Prionospio vermillionensis</t>
  </si>
  <si>
    <t>Prionospio wambiri</t>
  </si>
  <si>
    <t>Prionospio wireni</t>
  </si>
  <si>
    <t>Prionospio yuriel</t>
  </si>
  <si>
    <t>Procera</t>
  </si>
  <si>
    <t>Procera bifidentata</t>
  </si>
  <si>
    <t>Proceraea</t>
  </si>
  <si>
    <t>Proceraea albocephala</t>
  </si>
  <si>
    <t>Proceraea aurantiaca</t>
  </si>
  <si>
    <t>Proceraea bifidentata</t>
  </si>
  <si>
    <t>Proceraea brachycephala</t>
  </si>
  <si>
    <t>Proceraea caerulea</t>
  </si>
  <si>
    <t>Proceraea cornuta</t>
  </si>
  <si>
    <t>Proceraea fasciata</t>
  </si>
  <si>
    <t>Proceraea filiformis</t>
  </si>
  <si>
    <t>Proceraea gigantea</t>
  </si>
  <si>
    <t>Proceraea gracilis</t>
  </si>
  <si>
    <t>Proceraea hanssoni</t>
  </si>
  <si>
    <t>Proceraea longipharyngea</t>
  </si>
  <si>
    <t>Proceraea luxurians</t>
  </si>
  <si>
    <t>Proceraea macrophthalma</t>
  </si>
  <si>
    <t>Proceraea madeirensis</t>
  </si>
  <si>
    <t>Proceraea nigropunctata</t>
  </si>
  <si>
    <t>Proceraea ornata</t>
  </si>
  <si>
    <t>Proceraea paraurantiaca</t>
  </si>
  <si>
    <t>Proceraea pectinans</t>
  </si>
  <si>
    <t>Proceraea picta</t>
  </si>
  <si>
    <t>Proceraea pleijeli</t>
  </si>
  <si>
    <t>Proceraea prismatica</t>
  </si>
  <si>
    <t>Proceraea rubroproventriculata</t>
  </si>
  <si>
    <t>Proceraea rubropunctata</t>
  </si>
  <si>
    <t>Proceraea rzhavskyi</t>
  </si>
  <si>
    <t>Proceraea scapularis</t>
  </si>
  <si>
    <t>Proceraea tardigrada</t>
  </si>
  <si>
    <t>Procerea</t>
  </si>
  <si>
    <t>Procerea misakiensis</t>
  </si>
  <si>
    <t>Procerea scupularis</t>
  </si>
  <si>
    <t>Procerini</t>
  </si>
  <si>
    <t>Prochaetoparia</t>
  </si>
  <si>
    <t>Prochaetoparia abyssicola</t>
  </si>
  <si>
    <t>Prochaetoparia brevis</t>
  </si>
  <si>
    <t>Proclea</t>
  </si>
  <si>
    <t>Proclea antarctica</t>
  </si>
  <si>
    <t>Proclea emmi</t>
  </si>
  <si>
    <t>Proclea glabrolimbata</t>
  </si>
  <si>
    <t>Proclea graffi</t>
  </si>
  <si>
    <t>Proclea graffii</t>
  </si>
  <si>
    <t>Proclea grafii</t>
  </si>
  <si>
    <t>Proclea malmgreni</t>
  </si>
  <si>
    <t>Proclymene</t>
  </si>
  <si>
    <t>Proclymene muelleri</t>
  </si>
  <si>
    <t>Proclymene mulleri</t>
  </si>
  <si>
    <t>Profundilycastis</t>
  </si>
  <si>
    <t>Profundilycastis profundus</t>
  </si>
  <si>
    <t>Proliserpula faringdonensis</t>
  </si>
  <si>
    <t>Proliserpula hemmoorensis</t>
  </si>
  <si>
    <t>Proliserpula obtusa</t>
  </si>
  <si>
    <t>Proliserpula ornata</t>
  </si>
  <si>
    <t>Promastobranchus</t>
  </si>
  <si>
    <t>Promastobranchus orbiculatus</t>
  </si>
  <si>
    <t>Promenia</t>
  </si>
  <si>
    <t>Promenia fulgida</t>
  </si>
  <si>
    <t>Promenia jucunda</t>
  </si>
  <si>
    <t>Prophyllodoce</t>
  </si>
  <si>
    <t>Propomatoceros dentata</t>
  </si>
  <si>
    <t>Propomatoceros gracilis</t>
  </si>
  <si>
    <t>Propomatoceros keepingi</t>
  </si>
  <si>
    <t>Propomatoceros obtusa</t>
  </si>
  <si>
    <t>Propomatoceros slavicus</t>
  </si>
  <si>
    <t>Propomatoceros sulcicarinata</t>
  </si>
  <si>
    <t>Propomatoceros trigona</t>
  </si>
  <si>
    <t>Proscalibregma</t>
  </si>
  <si>
    <t>Proscalibregma linea</t>
  </si>
  <si>
    <t>Proscoloplos</t>
  </si>
  <si>
    <t>Proscoloplos bondi</t>
  </si>
  <si>
    <t>Proscoloplos confusus</t>
  </si>
  <si>
    <t>Proscoloplos cygnochaetus</t>
  </si>
  <si>
    <t>Prosphaerosyllis</t>
  </si>
  <si>
    <t>Prosphaerosyllis adelae</t>
  </si>
  <si>
    <t>Prosphaerosyllis battiri</t>
  </si>
  <si>
    <t>Prosphaerosyllis brandhorsti</t>
  </si>
  <si>
    <t>Prosphaerosyllis brevicirra</t>
  </si>
  <si>
    <t>Prosphaerosyllis campoyi</t>
  </si>
  <si>
    <t>Prosphaerosyllis chauseyensis</t>
  </si>
  <si>
    <t>Prosphaerosyllis fujianensis</t>
  </si>
  <si>
    <t>Prosphaerosyllis giandoi</t>
  </si>
  <si>
    <t>Prosphaerosyllis laubieri</t>
  </si>
  <si>
    <t>Prosphaerosyllis longicauda</t>
  </si>
  <si>
    <t>Prosphaerosyllis longipapillata</t>
  </si>
  <si>
    <t>Prosphaerosyllis marmarae</t>
  </si>
  <si>
    <t>Prosphaerosyllis tetralix</t>
  </si>
  <si>
    <t>Prosphaerosyllis xarifae</t>
  </si>
  <si>
    <t>Protectoconorca arnoldii</t>
  </si>
  <si>
    <t>Protectoconorca senonensis</t>
  </si>
  <si>
    <t>Protis akvaplani</t>
  </si>
  <si>
    <t>Protis arctica</t>
  </si>
  <si>
    <t>Protis brownii</t>
  </si>
  <si>
    <t>Protis chilensis</t>
  </si>
  <si>
    <t>Protis hydrothermica</t>
  </si>
  <si>
    <t>Protis pacifica</t>
  </si>
  <si>
    <t>Protis polyoperculata</t>
  </si>
  <si>
    <t>Protis simplex</t>
  </si>
  <si>
    <t>Protis sombreriana</t>
  </si>
  <si>
    <t>Protis torquata</t>
  </si>
  <si>
    <t>Protoaricia</t>
  </si>
  <si>
    <t>Protoaricia capsulifera</t>
  </si>
  <si>
    <t>Protoaricia oerstedi</t>
  </si>
  <si>
    <t>Protoaricia oerstedii</t>
  </si>
  <si>
    <t>Protoaricia pigmentata</t>
  </si>
  <si>
    <t>Protoariciella</t>
  </si>
  <si>
    <t>Protoariciella australiensis</t>
  </si>
  <si>
    <t>Protoariciella heterosetosa</t>
  </si>
  <si>
    <t>Protoariciella oligobranchia</t>
  </si>
  <si>
    <t>Protoariciella parauncinata</t>
  </si>
  <si>
    <t>Protoariciella subuluncinata</t>
  </si>
  <si>
    <t>Protoariciella uncinata</t>
  </si>
  <si>
    <t>Protoariciinae</t>
  </si>
  <si>
    <t>Protocapitella</t>
  </si>
  <si>
    <t>Protocapitella simplex</t>
  </si>
  <si>
    <t>Protocirrineris</t>
  </si>
  <si>
    <t>Protocirrineris angelicollatio</t>
  </si>
  <si>
    <t>Protocirrineris chrysoderma</t>
  </si>
  <si>
    <t>Protocirrineris mascaratus</t>
  </si>
  <si>
    <t>Protocirrineris nuchalis</t>
  </si>
  <si>
    <t>Protocirrineris socialis</t>
  </si>
  <si>
    <t>Protocirrineris tenuisetis</t>
  </si>
  <si>
    <t>Protodiopatra</t>
  </si>
  <si>
    <t>Protodiopatra willemoesii</t>
  </si>
  <si>
    <t>Protodorvillea</t>
  </si>
  <si>
    <t>Protodorvillea atlantica</t>
  </si>
  <si>
    <t>Protodorvillea biarticulata</t>
  </si>
  <si>
    <t>Protodorvillea bifida</t>
  </si>
  <si>
    <t>Protodorvillea dibranchiata</t>
  </si>
  <si>
    <t>Protodorvillea egena</t>
  </si>
  <si>
    <t>Protodorvillea gaspeensis</t>
  </si>
  <si>
    <t>Protodorvillea gaspeensis chilensis</t>
  </si>
  <si>
    <t>Protodorvillea gracilis</t>
  </si>
  <si>
    <t>Protodorvillea kefersteini</t>
  </si>
  <si>
    <t>Protodorvillea mandapamae</t>
  </si>
  <si>
    <t>Protodorvillea minuta</t>
  </si>
  <si>
    <t>Protodorvillea orensanzi</t>
  </si>
  <si>
    <t>Protodorvillea parva</t>
  </si>
  <si>
    <t>Protodorvillea pugettensis</t>
  </si>
  <si>
    <t>Protodorvillea recuperata</t>
  </si>
  <si>
    <t>Protodrilidae</t>
  </si>
  <si>
    <t>Protohydroides</t>
  </si>
  <si>
    <t>Protohydroides azorica</t>
  </si>
  <si>
    <t>Protohydroides elegans</t>
  </si>
  <si>
    <t>Protohydroides nodosa</t>
  </si>
  <si>
    <t>Protolaeospira</t>
  </si>
  <si>
    <t>Protolaeospira (Dextralia)</t>
  </si>
  <si>
    <t>Protolaeospira (Dextralia) falklandica</t>
  </si>
  <si>
    <t>Protolaeospira (Dextralia) stalagmia</t>
  </si>
  <si>
    <t>Protolaeospira (Protolaeospira)</t>
  </si>
  <si>
    <t>Protolaeospira (Protolaeospira) augeneri</t>
  </si>
  <si>
    <t>Protolaeospira (Protolaeospira) calypso</t>
  </si>
  <si>
    <t>Protolaeospira (Protolaeospira) canina</t>
  </si>
  <si>
    <t>Protolaeospira (Protolaeospira) capensis</t>
  </si>
  <si>
    <t>Protolaeospira (Protolaeospira) cavata</t>
  </si>
  <si>
    <t>Protolaeospira (Protolaeospira) eximia</t>
  </si>
  <si>
    <t>Protolaeospira (Protolaeospira) gracei</t>
  </si>
  <si>
    <t>Protolaeospira (Protolaeospira) pedalis</t>
  </si>
  <si>
    <t>Protolaeospira (Protolaeospira) striata</t>
  </si>
  <si>
    <t>Protolaeospira (Protolaeospira) tricostalis</t>
  </si>
  <si>
    <t>Protolaeospira (Protolaeospira) triflabellis</t>
  </si>
  <si>
    <t>Protolaeospira ambilateralis</t>
  </si>
  <si>
    <t>Protolaeospira augeneri</t>
  </si>
  <si>
    <t>Protolaeospira capensis</t>
  </si>
  <si>
    <t>Protolaeospira gracei</t>
  </si>
  <si>
    <t>Protolaeospira lebruni</t>
  </si>
  <si>
    <t>Protolaeospira striata</t>
  </si>
  <si>
    <t>Protolaeospira translucens</t>
  </si>
  <si>
    <t>Protoleodora</t>
  </si>
  <si>
    <t>Protoleodora aperata</t>
  </si>
  <si>
    <t>Protoleodora coronata</t>
  </si>
  <si>
    <t>Protoleodora gracilis</t>
  </si>
  <si>
    <t>Protoleodora uschakovi</t>
  </si>
  <si>
    <t>Protomastobranchus</t>
  </si>
  <si>
    <t>Protomastobranchus huloti</t>
  </si>
  <si>
    <t>Protomystidella</t>
  </si>
  <si>
    <t>Protomystides</t>
  </si>
  <si>
    <t>Protomystides bidentata</t>
  </si>
  <si>
    <t>Protomystides bilineata</t>
  </si>
  <si>
    <t>Protomystides brunnea</t>
  </si>
  <si>
    <t>Protomystides capensis</t>
  </si>
  <si>
    <t>Protomystides confusa</t>
  </si>
  <si>
    <t>Protomystides exigua</t>
  </si>
  <si>
    <t>Protomystides hatsushimaensis</t>
  </si>
  <si>
    <t>Protomystides kurilensis</t>
  </si>
  <si>
    <t>Protomystides lanceolata</t>
  </si>
  <si>
    <t>Protomystides levensteinae</t>
  </si>
  <si>
    <t>Protomystides mariaensis</t>
  </si>
  <si>
    <t>Protomystides occidentalis</t>
  </si>
  <si>
    <t>Protomystides orientalis</t>
  </si>
  <si>
    <t>Protomystides papillosa</t>
  </si>
  <si>
    <t>Protomystides semiconfusa</t>
  </si>
  <si>
    <t>Protomystides uschakovi</t>
  </si>
  <si>
    <t>Protomystides verenae</t>
  </si>
  <si>
    <t>Protomystidinae</t>
  </si>
  <si>
    <t>Protoserpula</t>
  </si>
  <si>
    <t>Protoserpula pacificum</t>
  </si>
  <si>
    <t>Protothelepus</t>
  </si>
  <si>
    <t>Protothelepus tenuis</t>
  </si>
  <si>
    <t>Protula (Hydroides)</t>
  </si>
  <si>
    <t>Protula (Hydroides) piranga</t>
  </si>
  <si>
    <t>Protula (Philippiprotula)</t>
  </si>
  <si>
    <t>Protula (Philippiprotula) magnifica</t>
  </si>
  <si>
    <t>Protula (Philippiprotula) pacifica</t>
  </si>
  <si>
    <t>Protula (Protula)</t>
  </si>
  <si>
    <t>Protula (Protula) palliata</t>
  </si>
  <si>
    <t>Protula (Protula) tubularia</t>
  </si>
  <si>
    <t>Protula (Protula) tuburalia</t>
  </si>
  <si>
    <t>Protula (Protulopsis)</t>
  </si>
  <si>
    <t>Protula (Protulopsis) nigranucha</t>
  </si>
  <si>
    <t>Protula (Protulopsis) palliata</t>
  </si>
  <si>
    <t>Protula (Psygmobranchus)</t>
  </si>
  <si>
    <t>Protula (Psygmobranchus) cinerea</t>
  </si>
  <si>
    <t>Protula (Psygmobranchus) intricata</t>
  </si>
  <si>
    <t>Protula (Psygmobranchus) longiseta</t>
  </si>
  <si>
    <t>Protula (Psygmobranchus) protensa</t>
  </si>
  <si>
    <t>Protula (Psygmobranchus) tubularia</t>
  </si>
  <si>
    <t>Protula (Salmacina)</t>
  </si>
  <si>
    <t>Protula (Salmacina) dysteri</t>
  </si>
  <si>
    <t>Protula alba</t>
  </si>
  <si>
    <t>Protula alberti</t>
  </si>
  <si>
    <t>Protula americana</t>
  </si>
  <si>
    <t>Protula anomala</t>
  </si>
  <si>
    <t>Protula antennata</t>
  </si>
  <si>
    <t>Protula apomatoides</t>
  </si>
  <si>
    <t>Protula appendiculata</t>
  </si>
  <si>
    <t>Protula arafurensis</t>
  </si>
  <si>
    <t>Protula arctica</t>
  </si>
  <si>
    <t>Protula atypha</t>
  </si>
  <si>
    <t>Protula balboensis</t>
  </si>
  <si>
    <t>Protula bispiralis</t>
  </si>
  <si>
    <t>Protula borealis</t>
  </si>
  <si>
    <t>Protula canavarii</t>
  </si>
  <si>
    <t>Protula capensis</t>
  </si>
  <si>
    <t>Protula cinerea</t>
  </si>
  <si>
    <t>Protula desiderata</t>
  </si>
  <si>
    <t>Protula diomedeae</t>
  </si>
  <si>
    <t>Protula dysteri</t>
  </si>
  <si>
    <t>Protula elegans</t>
  </si>
  <si>
    <t>Protula furugelmi</t>
  </si>
  <si>
    <t>Protula geniculata</t>
  </si>
  <si>
    <t>Protula globifera</t>
  </si>
  <si>
    <t>Protula graeca</t>
  </si>
  <si>
    <t>Protula infundibulum</t>
  </si>
  <si>
    <t>Protula intestinum</t>
  </si>
  <si>
    <t>Protula intricata</t>
  </si>
  <si>
    <t>Protula longiseta</t>
  </si>
  <si>
    <t>Protula longisetoides</t>
  </si>
  <si>
    <t>Protula lusitanica</t>
  </si>
  <si>
    <t>Protula magnifica</t>
  </si>
  <si>
    <t>Protula marioni</t>
  </si>
  <si>
    <t>Protula media</t>
  </si>
  <si>
    <t>Protula meilhaci</t>
  </si>
  <si>
    <t>Protula nigranucha</t>
  </si>
  <si>
    <t>Protula pacifica</t>
  </si>
  <si>
    <t>Protula palliata</t>
  </si>
  <si>
    <t>Protula pallida</t>
  </si>
  <si>
    <t>Protula piranga</t>
  </si>
  <si>
    <t>Protula planianica</t>
  </si>
  <si>
    <t>Protula procera</t>
  </si>
  <si>
    <t>Protula protensa</t>
  </si>
  <si>
    <t>Protula protula</t>
  </si>
  <si>
    <t>Protula rubra</t>
  </si>
  <si>
    <t>Protula rudolphi</t>
  </si>
  <si>
    <t>Protula setosa</t>
  </si>
  <si>
    <t>Protula similis</t>
  </si>
  <si>
    <t>Protula soofita</t>
  </si>
  <si>
    <t>Protula submedia</t>
  </si>
  <si>
    <t>Protula superba</t>
  </si>
  <si>
    <t>Protula tabularia</t>
  </si>
  <si>
    <t>Protula tubularia</t>
  </si>
  <si>
    <t>Protula tubularia anomala</t>
  </si>
  <si>
    <t>Protula tubularia balboensis</t>
  </si>
  <si>
    <t>Protula tubularia caeca</t>
  </si>
  <si>
    <t>Protula tubularia capensis</t>
  </si>
  <si>
    <t>Protula tubularia tubularia</t>
  </si>
  <si>
    <t>Protulides</t>
  </si>
  <si>
    <t>Protulides elegans</t>
  </si>
  <si>
    <t>Protulopsis</t>
  </si>
  <si>
    <t>Protulopsis intestinum</t>
  </si>
  <si>
    <t>Protulopsis palliata</t>
  </si>
  <si>
    <t>Psamathe</t>
  </si>
  <si>
    <t>Psamathe ancuda</t>
  </si>
  <si>
    <t>Psamathe cirrhata</t>
  </si>
  <si>
    <t>Psamathe crinita</t>
  </si>
  <si>
    <t>Psamathe fauveli</t>
  </si>
  <si>
    <t>Psamathe fusca</t>
  </si>
  <si>
    <t>Psamathe haploseta</t>
  </si>
  <si>
    <t>Psamathini</t>
  </si>
  <si>
    <t>Psammate</t>
  </si>
  <si>
    <t>Psammate britannica</t>
  </si>
  <si>
    <t>Psammocollus</t>
  </si>
  <si>
    <t>Psammocollus australis</t>
  </si>
  <si>
    <t>Psammodrilidae</t>
  </si>
  <si>
    <t>Psammolyce</t>
  </si>
  <si>
    <t>Psammolyce albicans</t>
  </si>
  <si>
    <t>Psammolyce antipoda</t>
  </si>
  <si>
    <t>Psammolyce antipoda anoculata</t>
  </si>
  <si>
    <t>Psammolyce arenosa</t>
  </si>
  <si>
    <t>Psammolyce articulata</t>
  </si>
  <si>
    <t>Psammolyce carpenteri</t>
  </si>
  <si>
    <t>Psammolyce catenulata</t>
  </si>
  <si>
    <t>Psammolyce ctenidophora</t>
  </si>
  <si>
    <t>Psammolyce darwini</t>
  </si>
  <si>
    <t>Psammolyce farquharensis</t>
  </si>
  <si>
    <t>Psammolyce fijiensis</t>
  </si>
  <si>
    <t>Psammolyce fimbriata</t>
  </si>
  <si>
    <t>Psammolyce flava</t>
  </si>
  <si>
    <t>Psammolyce floccifera</t>
  </si>
  <si>
    <t>Psammolyce globula</t>
  </si>
  <si>
    <t>Psammolyce gracilis</t>
  </si>
  <si>
    <t>Psammolyce herminiae</t>
  </si>
  <si>
    <t>Psammolyce horsti</t>
  </si>
  <si>
    <t>Psammolyce inclusa</t>
  </si>
  <si>
    <t>Psammolyce kinbergi</t>
  </si>
  <si>
    <t>Psammolyce malayana</t>
  </si>
  <si>
    <t>Psammolyce myops</t>
  </si>
  <si>
    <t>Psammolyce nuda</t>
  </si>
  <si>
    <t>Psammolyce occidentalis</t>
  </si>
  <si>
    <t>Psammolyce pendula</t>
  </si>
  <si>
    <t>Psammolyce petersi</t>
  </si>
  <si>
    <t>Psammolyce scoticensis</t>
  </si>
  <si>
    <t>Psammolyce semiglabra</t>
  </si>
  <si>
    <t>Psammolyce spinosa</t>
  </si>
  <si>
    <t>Psammolyce umbonifera</t>
  </si>
  <si>
    <t>Psammolyce zeylanica</t>
  </si>
  <si>
    <t>Pseudalciopa</t>
  </si>
  <si>
    <t>Pseudalciopa modesta</t>
  </si>
  <si>
    <t>Pseudampharete</t>
  </si>
  <si>
    <t>Pseudampharete mexicana</t>
  </si>
  <si>
    <t>Pseudamphicteis</t>
  </si>
  <si>
    <t>Pseudamphicteis papillosa</t>
  </si>
  <si>
    <t>Pseudatherospio</t>
  </si>
  <si>
    <t>Pseudatherospio fauchaldi</t>
  </si>
  <si>
    <t>Pseudeulalia</t>
  </si>
  <si>
    <t>Pseudeulalia exigua</t>
  </si>
  <si>
    <t>Pseudeurythoe</t>
  </si>
  <si>
    <t>Pseudeurythoe abyssalis</t>
  </si>
  <si>
    <t>Pseudeurythoe acarunculata</t>
  </si>
  <si>
    <t>Pseudeurythoe ambigua</t>
  </si>
  <si>
    <t>Pseudeurythoe annulata</t>
  </si>
  <si>
    <t>Pseudeurythoe hemuli</t>
  </si>
  <si>
    <t>Pseudeurythoe hirsuta</t>
  </si>
  <si>
    <t>Pseudeurythoe microcephala</t>
  </si>
  <si>
    <t>Pseudeurythoe minuta</t>
  </si>
  <si>
    <t>Pseudeurythoe oculata</t>
  </si>
  <si>
    <t>Pseudeurythoe oligobranchia</t>
  </si>
  <si>
    <t>Pseudeurythoe paucibranchiata</t>
  </si>
  <si>
    <t>Pseudeurythoe reducta</t>
  </si>
  <si>
    <t>Pseudeurythoe spiralis</t>
  </si>
  <si>
    <t>Pseudeurythoe tripunctata</t>
  </si>
  <si>
    <t>Pseudexogone</t>
  </si>
  <si>
    <t>Pseudexogone dineti</t>
  </si>
  <si>
    <t>Pseudexogone helmuti</t>
  </si>
  <si>
    <t>Pseudexogone imajimai</t>
  </si>
  <si>
    <t>Pseudexogone williamsae</t>
  </si>
  <si>
    <t>Pseudoampharete</t>
  </si>
  <si>
    <t>Pseudoampharete tentaculata</t>
  </si>
  <si>
    <t>Pseudoaugeneriella</t>
  </si>
  <si>
    <t>Pseudoaugeneriella brevirama</t>
  </si>
  <si>
    <t>Pseudoaugeneriella nigra</t>
  </si>
  <si>
    <t>Pseudoaugeneriella unirama</t>
  </si>
  <si>
    <t>Pseudobranchiomma</t>
  </si>
  <si>
    <t>Pseudobranchiomma ceratodaula</t>
  </si>
  <si>
    <t>Pseudobranchiomma emersoni</t>
  </si>
  <si>
    <t>Pseudobranchiomma grandis</t>
  </si>
  <si>
    <t>Pseudobranchiomma minima</t>
  </si>
  <si>
    <t>Pseudobranchiomma orientalis</t>
  </si>
  <si>
    <t>Pseudobranchiomma paraemersoni</t>
  </si>
  <si>
    <t>Pseudobranchiomma paulista</t>
  </si>
  <si>
    <t>Pseudobranchiomma perkinsi</t>
  </si>
  <si>
    <t>Pseudobranchiomma punctata</t>
  </si>
  <si>
    <t>Pseudobranchiomma tarantoensis</t>
  </si>
  <si>
    <t>Pseudocapitella</t>
  </si>
  <si>
    <t>Pseudocapitella fauveli</t>
  </si>
  <si>
    <t>Pseudocapitella incerta</t>
  </si>
  <si>
    <t>Pseudocapitella incerta aberrans</t>
  </si>
  <si>
    <t>Pseudochitinopoma amirantensis</t>
  </si>
  <si>
    <t>Pseudochitinopoma beneliahuae</t>
  </si>
  <si>
    <t>Pseudochitinopoma capensis</t>
  </si>
  <si>
    <t>Pseudochitinopoma occidentalis</t>
  </si>
  <si>
    <t>Pseudochitinopoma pavimentata</t>
  </si>
  <si>
    <t>Pseudocirratulus</t>
  </si>
  <si>
    <t>Pseudocirratulus kingstonensis</t>
  </si>
  <si>
    <t>Pseudoclymene</t>
  </si>
  <si>
    <t>Pseudoclymene longiceps</t>
  </si>
  <si>
    <t>Pseudoclymene quadrilobata</t>
  </si>
  <si>
    <t>Pseudoeurythoe</t>
  </si>
  <si>
    <t>Pseudofabricia</t>
  </si>
  <si>
    <t>Pseudofabricia aberrans</t>
  </si>
  <si>
    <t>Pseudofabriciola</t>
  </si>
  <si>
    <t>Pseudofabriciola analis</t>
  </si>
  <si>
    <t>Pseudofabriciola australiensis</t>
  </si>
  <si>
    <t>Pseudofabriciola californica</t>
  </si>
  <si>
    <t>Pseudofabriciola capensis</t>
  </si>
  <si>
    <t>Pseudofabriciola filamentosa</t>
  </si>
  <si>
    <t>Pseudofabriciola filaris</t>
  </si>
  <si>
    <t>Pseudofabriciola incisura</t>
  </si>
  <si>
    <t>Pseudofabriciola longa</t>
  </si>
  <si>
    <t>Pseudofabriciola longipyga</t>
  </si>
  <si>
    <t>Pseudofabriciola peduncula</t>
  </si>
  <si>
    <t>Pseudofabriciola quasiincisura</t>
  </si>
  <si>
    <t>Pseudofabriciola rousei</t>
  </si>
  <si>
    <t>Pseudofabriciola sofla</t>
  </si>
  <si>
    <t>Pseudoleiocapitella</t>
  </si>
  <si>
    <t>Pseudoleiocapitella fauveli</t>
  </si>
  <si>
    <t>Pseudomalacoceros</t>
  </si>
  <si>
    <t>Pseudomalacoceros arenincola</t>
  </si>
  <si>
    <t>Pseudomalacoceros bousfieldi</t>
  </si>
  <si>
    <t>Pseudomalacoceros cantabra</t>
  </si>
  <si>
    <t>Pseudomalacoceros gilchristi</t>
  </si>
  <si>
    <t>Pseudomalacoceros maculata</t>
  </si>
  <si>
    <t>Pseudomalacoceros papillosus</t>
  </si>
  <si>
    <t>Pseudomalacoceros pigmentata</t>
  </si>
  <si>
    <t>Pseudomalacoceros quinquedentata</t>
  </si>
  <si>
    <t>Pseudomalacoceros tridentata</t>
  </si>
  <si>
    <t>Pseudomalacoceros yamaguchii</t>
  </si>
  <si>
    <t>Pseudomastus</t>
  </si>
  <si>
    <t>Pseudomastus deltaicus</t>
  </si>
  <si>
    <t>Pseudomystides</t>
  </si>
  <si>
    <t>Pseudomystides bathysiphonicola</t>
  </si>
  <si>
    <t>Pseudomystides brevicirra</t>
  </si>
  <si>
    <t>Pseudomystides limbata</t>
  </si>
  <si>
    <t>Pseudomystides rarica</t>
  </si>
  <si>
    <t>Pseudomystides spinachia</t>
  </si>
  <si>
    <t>Pseudonereis</t>
  </si>
  <si>
    <t>Pseudonereis anomala</t>
  </si>
  <si>
    <t>Pseudonereis atopodon</t>
  </si>
  <si>
    <t>Pseudonereis cortezi</t>
  </si>
  <si>
    <t>Pseudonereis formosa</t>
  </si>
  <si>
    <t>Pseudonereis gallapagensis</t>
  </si>
  <si>
    <t>Pseudonereis masalacensis</t>
  </si>
  <si>
    <t>Pseudonereis noodti</t>
  </si>
  <si>
    <t>Pseudonereis palpata</t>
  </si>
  <si>
    <t>Pseudonereis pseudonoodti</t>
  </si>
  <si>
    <t>Pseudonereis rottnestiana</t>
  </si>
  <si>
    <t>Pseudonereis rottnestiana costatodentata</t>
  </si>
  <si>
    <t>Pseudonereis rottnestiana seriodentata</t>
  </si>
  <si>
    <t>Pseudonereis trimaculata</t>
  </si>
  <si>
    <t>Pseudonereis variegata</t>
  </si>
  <si>
    <t>Pseudonerine</t>
  </si>
  <si>
    <t>Pseudonerine antipoda</t>
  </si>
  <si>
    <t>Pseudonotomastus</t>
  </si>
  <si>
    <t>Pseudonotomastus southerni</t>
  </si>
  <si>
    <t>Pseudonotophyllum</t>
  </si>
  <si>
    <t>Pseudophelia</t>
  </si>
  <si>
    <t>Pseudophelia translucens</t>
  </si>
  <si>
    <t>Pseudophryotrocha</t>
  </si>
  <si>
    <t>Pseudophryotrocha eugenei</t>
  </si>
  <si>
    <t>Pseudophryotrocha gracilis</t>
  </si>
  <si>
    <t>Pseudophryotrocha serrata</t>
  </si>
  <si>
    <t>Pseudopista</t>
  </si>
  <si>
    <t>Pseudopista rostrata</t>
  </si>
  <si>
    <t>Pseudopolydora</t>
  </si>
  <si>
    <t>Pseudopolydora achaeta</t>
  </si>
  <si>
    <t>Pseudopolydora antennata</t>
  </si>
  <si>
    <t>Pseudopolydora bassarginensis</t>
  </si>
  <si>
    <t>Pseudopolydora corallicola</t>
  </si>
  <si>
    <t>Pseudopolydora corniculata</t>
  </si>
  <si>
    <t>Pseudopolydora diopatra</t>
  </si>
  <si>
    <t>Pseudopolydora floridensis</t>
  </si>
  <si>
    <t>Pseudopolydora gigeriosa</t>
  </si>
  <si>
    <t>Pseudopolydora glandulosa</t>
  </si>
  <si>
    <t>Pseudopolydora kempi</t>
  </si>
  <si>
    <t>Pseudopolydora kempi californica</t>
  </si>
  <si>
    <t>Pseudopolydora kempi japonica</t>
  </si>
  <si>
    <t>Pseudopolydora laminifera</t>
  </si>
  <si>
    <t>Pseudopolydora orientalis</t>
  </si>
  <si>
    <t>Pseudopolydora paucibranchiata</t>
  </si>
  <si>
    <t>Pseudopolydora pigmentata</t>
  </si>
  <si>
    <t>Pseudopolydora primigenia</t>
  </si>
  <si>
    <t>Pseudopolydora prolifera</t>
  </si>
  <si>
    <t>Pseudopolydora pulchra</t>
  </si>
  <si>
    <t>Pseudopolydora reishi</t>
  </si>
  <si>
    <t>Pseudopolydora reticulata</t>
  </si>
  <si>
    <t>Pseudopolydora stolonifera</t>
  </si>
  <si>
    <t>Pseudopolydora vexillosa</t>
  </si>
  <si>
    <t>Pseudopomatoceros</t>
  </si>
  <si>
    <t>Pseudopomatoceros roxasi</t>
  </si>
  <si>
    <t>Pseudopotamilla</t>
  </si>
  <si>
    <t>Pseudopotamilla alba</t>
  </si>
  <si>
    <t>Pseudopotamilla anoculata</t>
  </si>
  <si>
    <t>Pseudopotamilla brevibranchiata</t>
  </si>
  <si>
    <t>Pseudopotamilla cerasina</t>
  </si>
  <si>
    <t>Pseudopotamilla debilis</t>
  </si>
  <si>
    <t>Pseudopotamilla elegans</t>
  </si>
  <si>
    <t>Pseudopotamilla fitzhughi</t>
  </si>
  <si>
    <t>Pseudopotamilla intermedia</t>
  </si>
  <si>
    <t>Pseudopotamilla laciniosa</t>
  </si>
  <si>
    <t>Pseudopotamilla lampra</t>
  </si>
  <si>
    <t>Pseudopotamilla latisetosa</t>
  </si>
  <si>
    <t>Pseudopotamilla macrops</t>
  </si>
  <si>
    <t>Pseudopotamilla monoculata</t>
  </si>
  <si>
    <t>Pseudopotamilla myriops</t>
  </si>
  <si>
    <t>Pseudopotamilla occelata</t>
  </si>
  <si>
    <t>Pseudopotamilla oculifera</t>
  </si>
  <si>
    <t>Pseudopotamilla oligophthalmos</t>
  </si>
  <si>
    <t>Pseudopotamilla panamica</t>
  </si>
  <si>
    <t>Pseudopotamilla parva</t>
  </si>
  <si>
    <t>Pseudopotamilla paurops</t>
  </si>
  <si>
    <t>Pseudopotamilla polyophthalma</t>
  </si>
  <si>
    <t>Pseudopotamilla reniformis</t>
  </si>
  <si>
    <t>Pseudopotamilla scotia</t>
  </si>
  <si>
    <t>Pseudopotamilla socialis</t>
  </si>
  <si>
    <t>Pseudopotamilla splendida</t>
  </si>
  <si>
    <t>Pseudopotamilla tortuosa</t>
  </si>
  <si>
    <t>Pseudoproclea</t>
  </si>
  <si>
    <t>Pseudoproclea australis</t>
  </si>
  <si>
    <t>Pseudoprotula kimberleyensis</t>
  </si>
  <si>
    <t>Pseudosabellides</t>
  </si>
  <si>
    <t>Pseudosabellides lineata</t>
  </si>
  <si>
    <t>Pseudosabellides littoralis</t>
  </si>
  <si>
    <t>Pseudoscalibregma</t>
  </si>
  <si>
    <t>Pseudoscalibregma aciculata</t>
  </si>
  <si>
    <t>Pseudoscalibregma bransfieldia</t>
  </si>
  <si>
    <t>Pseudoscalibregma bransfieldia collaris</t>
  </si>
  <si>
    <t>Pseudoscalibregma collaris</t>
  </si>
  <si>
    <t>Pseudoscalibregma longisetosum</t>
  </si>
  <si>
    <t>Pseudoscalibregma orientalis</t>
  </si>
  <si>
    <t>Pseudoscalibregma pallens</t>
  </si>
  <si>
    <t>Pseudoscalibregma papilia</t>
  </si>
  <si>
    <t>Pseudoscalibregma parvum</t>
  </si>
  <si>
    <t>Pseudoscalibregma usarpium</t>
  </si>
  <si>
    <t>Pseudostreblosoma</t>
  </si>
  <si>
    <t>Pseudostreblosoma brevitentaculatum</t>
  </si>
  <si>
    <t>Pseudostreblosoma serratum</t>
  </si>
  <si>
    <t>Pseudosyllidia</t>
  </si>
  <si>
    <t>Pseudosyllidia armata</t>
  </si>
  <si>
    <t>Pseudothelepus</t>
  </si>
  <si>
    <t>Pseudothelepus binara</t>
  </si>
  <si>
    <t>Pseudothelepus nyanganus</t>
  </si>
  <si>
    <t>Pseudothelepus oligocirra</t>
  </si>
  <si>
    <t>Pseudovermilia babylonia</t>
  </si>
  <si>
    <t>Pseudovermilia conchata</t>
  </si>
  <si>
    <t>Pseudovermilia cornuta</t>
  </si>
  <si>
    <t>Pseudovermilia fuscostriata</t>
  </si>
  <si>
    <t>Pseudovermilia harryi</t>
  </si>
  <si>
    <t>Pseudovermilia holcopleura</t>
  </si>
  <si>
    <t>Pseudovermilia madracicola</t>
  </si>
  <si>
    <t>Pseudovermilia multispinosa</t>
  </si>
  <si>
    <t>Pseudovermilia nigropileata</t>
  </si>
  <si>
    <t>Pseudovermilia occidentalis</t>
  </si>
  <si>
    <t>Pseudovermilia pacifica</t>
  </si>
  <si>
    <t>Pseudovermilia pileum</t>
  </si>
  <si>
    <t>Pseudovermilia xishaensis</t>
  </si>
  <si>
    <t>Psygmobranchus</t>
  </si>
  <si>
    <t>Psygmobranchus cinereus</t>
  </si>
  <si>
    <t>Psygmobranchus coecus</t>
  </si>
  <si>
    <t>Psygmobranchus elegans</t>
  </si>
  <si>
    <t>Psygmobranchus intermedius</t>
  </si>
  <si>
    <t>Psygmobranchus intricatus</t>
  </si>
  <si>
    <t>Psygmobranchus longisetus</t>
  </si>
  <si>
    <t>Psygmobranchus multicostatus</t>
  </si>
  <si>
    <t>Psygmobranchus pratensis</t>
  </si>
  <si>
    <t>Psygmobranchus protensus</t>
  </si>
  <si>
    <t>Psygmobranchus simplex</t>
  </si>
  <si>
    <t>Psygmobranchus tubularis</t>
  </si>
  <si>
    <t>Pterampharete</t>
  </si>
  <si>
    <t>Pterampharete luederitzi</t>
  </si>
  <si>
    <t>Pterautolytus</t>
  </si>
  <si>
    <t>Pteriptyches</t>
  </si>
  <si>
    <t>Pteriptyches festiva</t>
  </si>
  <si>
    <t>Pterocirrus</t>
  </si>
  <si>
    <t>Pterocirrus ceylonicus</t>
  </si>
  <si>
    <t>Pterocirrus guttata</t>
  </si>
  <si>
    <t>Pterocirrus hunteri</t>
  </si>
  <si>
    <t>Pterocirrus limbatus</t>
  </si>
  <si>
    <t>Pterocirrus macroceros</t>
  </si>
  <si>
    <t>Pterocirrus microcephala</t>
  </si>
  <si>
    <t>Pterocirrus microceros</t>
  </si>
  <si>
    <t>Pterocirrus nidaroensis</t>
  </si>
  <si>
    <t>Pterocirrus nidarosiensis</t>
  </si>
  <si>
    <t>Pterocirrus parvoseta</t>
  </si>
  <si>
    <t>Pterocirrus remus</t>
  </si>
  <si>
    <t>Pterocirrus slastnikovi</t>
  </si>
  <si>
    <t>Pterocirrus velifer</t>
  </si>
  <si>
    <t>Pterolysippe</t>
  </si>
  <si>
    <t>Pterolysippe bipennata</t>
  </si>
  <si>
    <t>Pterolysippe vanelli</t>
  </si>
  <si>
    <t>Pulliella</t>
  </si>
  <si>
    <t>Pulliella armata</t>
  </si>
  <si>
    <t>Pulliella pseudoarmata</t>
  </si>
  <si>
    <t>Pusillotrocha</t>
  </si>
  <si>
    <t>Pusillotrocha akessoni</t>
  </si>
  <si>
    <t>Pygophelia</t>
  </si>
  <si>
    <t>Pygophelia singularis</t>
  </si>
  <si>
    <t>Pygophyllum</t>
  </si>
  <si>
    <t>Pygophyllum macrotrichum</t>
  </si>
  <si>
    <t>Pygospio</t>
  </si>
  <si>
    <t>Pygospio californica</t>
  </si>
  <si>
    <t>Pygospio dubia</t>
  </si>
  <si>
    <t>Pygospio elegans</t>
  </si>
  <si>
    <t>Pygospio minutus</t>
  </si>
  <si>
    <t>Pygospio muscularis</t>
  </si>
  <si>
    <t>Pygospiopsis</t>
  </si>
  <si>
    <t>Pygospiopsis dubia</t>
  </si>
  <si>
    <t>Pygospiopsis occipitalis</t>
  </si>
  <si>
    <t>Pyrgopolon crassum</t>
  </si>
  <si>
    <t>Pyrgopolon ctenactis</t>
  </si>
  <si>
    <t>Pyrgopolon cunialense</t>
  </si>
  <si>
    <t>Pyrgopolon differens</t>
  </si>
  <si>
    <t>Pyrgopolon marechali</t>
  </si>
  <si>
    <t>Pyrgopolon mosae</t>
  </si>
  <si>
    <t>Pyrgopolon onyx</t>
  </si>
  <si>
    <t>Pyrgopolon semiannulatum</t>
  </si>
  <si>
    <t>Pyrgopolon tubula</t>
  </si>
  <si>
    <t>Quadricirra</t>
  </si>
  <si>
    <t>Quadricirra bansei</t>
  </si>
  <si>
    <t>Questa</t>
  </si>
  <si>
    <t>Questa bicirrata</t>
  </si>
  <si>
    <t>Questa caudicirra</t>
  </si>
  <si>
    <t>Questa ersei</t>
  </si>
  <si>
    <t>Questa fijienesis</t>
  </si>
  <si>
    <t>Questa media</t>
  </si>
  <si>
    <t>Questa mediterranea</t>
  </si>
  <si>
    <t>Questa paucibranchiata</t>
  </si>
  <si>
    <t>Questa retrospermatica</t>
  </si>
  <si>
    <t>Questa riseri</t>
  </si>
  <si>
    <t>Questa trifurcata</t>
  </si>
  <si>
    <t>Raficiba</t>
  </si>
  <si>
    <t>Raficiba barryi</t>
  </si>
  <si>
    <t>Ramex</t>
  </si>
  <si>
    <t>Ramex californiensis</t>
  </si>
  <si>
    <t>Ramisyllis</t>
  </si>
  <si>
    <t>Ramisyllis multicaudata</t>
  </si>
  <si>
    <t>Ramphobrachium</t>
  </si>
  <si>
    <t>Ranzania</t>
  </si>
  <si>
    <t>Ranzania capensis</t>
  </si>
  <si>
    <t>Ranzania malayensis</t>
  </si>
  <si>
    <t>Ranzania sagittaria</t>
  </si>
  <si>
    <t>Ranzanides</t>
  </si>
  <si>
    <t>Raphidrilinae</t>
  </si>
  <si>
    <t>Raphidrilus</t>
  </si>
  <si>
    <t>Raphidrilus harperi</t>
  </si>
  <si>
    <t>Raphidrilus hawaiiensis</t>
  </si>
  <si>
    <t>Raphidrilus nemasoma</t>
  </si>
  <si>
    <t>Raricirrus</t>
  </si>
  <si>
    <t>Raricirrus beryli</t>
  </si>
  <si>
    <t>Raricirrus maculatus</t>
  </si>
  <si>
    <t>Rashgua</t>
  </si>
  <si>
    <t>Rashgua branchiatus</t>
  </si>
  <si>
    <t>Rashgua lobatus</t>
  </si>
  <si>
    <t>Rashgua rubrocincta</t>
  </si>
  <si>
    <t>Regulatus</t>
  </si>
  <si>
    <t>Reterebella</t>
  </si>
  <si>
    <t>Reterebella queenslandia</t>
  </si>
  <si>
    <t>Reteterebella</t>
  </si>
  <si>
    <t>Reteterebella aloba</t>
  </si>
  <si>
    <t>Reteterebella queenslandia</t>
  </si>
  <si>
    <t>Rhamphobrachium</t>
  </si>
  <si>
    <t>Rhamphobrachium (Spinigerium)</t>
  </si>
  <si>
    <t>Rhamphobrachium (Spinigerium) brevibrachiatum</t>
  </si>
  <si>
    <t>Rhamphobrachium (Spinigerium) brevicornutum</t>
  </si>
  <si>
    <t>Rhamphobrachium (Spinigerium) ehlersi</t>
  </si>
  <si>
    <t>Rhamphobrachium (Spinigerium) hutchingsae</t>
  </si>
  <si>
    <t>Rhamphobrachium (Spinigerium) noeli</t>
  </si>
  <si>
    <t>Rhamphobrachium (Spinigerium) pettiboneae</t>
  </si>
  <si>
    <t>Rhamphobrachium (Spinigerium) pyriforme</t>
  </si>
  <si>
    <t>Rhamphobrachium agassizi</t>
  </si>
  <si>
    <t>Rhamphobrachium agassizii</t>
  </si>
  <si>
    <t>Rhamphobrachium atlanticum</t>
  </si>
  <si>
    <t>Rhamphobrachium averincevi</t>
  </si>
  <si>
    <t>Rhamphobrachium bipes</t>
  </si>
  <si>
    <t>Rhamphobrachium branchiatum</t>
  </si>
  <si>
    <t>Rhamphobrachium brevibrachiatum</t>
  </si>
  <si>
    <t>Rhamphobrachium brevibranchiatum</t>
  </si>
  <si>
    <t>Rhamphobrachium capense</t>
  </si>
  <si>
    <t>Rhamphobrachium chuni</t>
  </si>
  <si>
    <t>Rhamphobrachium cristobalensis</t>
  </si>
  <si>
    <t>Rhamphobrachium diversosetosum</t>
  </si>
  <si>
    <t>Rhamphobrachium ehlersi</t>
  </si>
  <si>
    <t>Rhamphobrachium golikovi</t>
  </si>
  <si>
    <t>Rhamphobrachium hartmanae</t>
  </si>
  <si>
    <t>Rhamphobrachium longisetosum</t>
  </si>
  <si>
    <t>Rhamphobrachium maculatum</t>
  </si>
  <si>
    <t>Rhamphobrachium pacifica</t>
  </si>
  <si>
    <t>Rhamphobrachium quadripes</t>
  </si>
  <si>
    <t>Rhamphobrachium verngreni</t>
  </si>
  <si>
    <t>Rhaphidrilus</t>
  </si>
  <si>
    <t>Rhaphidrilus nemasoma</t>
  </si>
  <si>
    <t>Rhinothelepus</t>
  </si>
  <si>
    <t>Rhinothelepus buku</t>
  </si>
  <si>
    <t>Rhinothelepus lobatus</t>
  </si>
  <si>
    <t>Rhinothelepus macer</t>
  </si>
  <si>
    <t>Rhinothelepus occabus</t>
  </si>
  <si>
    <t>Rhodine</t>
  </si>
  <si>
    <t>Rhodine antarctica</t>
  </si>
  <si>
    <t>Rhodine attenuata</t>
  </si>
  <si>
    <t>Rhodine bitorquata</t>
  </si>
  <si>
    <t>Rhodine gracilior</t>
  </si>
  <si>
    <t>Rhodine intermedia</t>
  </si>
  <si>
    <t>Rhodine loveni</t>
  </si>
  <si>
    <t>Rhodine loveni breviceps</t>
  </si>
  <si>
    <t>Rhodine loveni gracilior</t>
  </si>
  <si>
    <t>Rhodine loveni robustior</t>
  </si>
  <si>
    <t>Rhodine sima</t>
  </si>
  <si>
    <t>Rhodininae</t>
  </si>
  <si>
    <t>Rhodopsis pusilla</t>
  </si>
  <si>
    <t>Rhodopsis pusillus</t>
  </si>
  <si>
    <t>Rhodopsis simplex</t>
  </si>
  <si>
    <t>Rhynchonereella</t>
  </si>
  <si>
    <t>Rhynchonereella angelini</t>
  </si>
  <si>
    <t>Rhynchonereella angelinia</t>
  </si>
  <si>
    <t>Rhynchonereella bongraini</t>
  </si>
  <si>
    <t>Rhynchonereella capitata</t>
  </si>
  <si>
    <t>Rhynchonereella comes</t>
  </si>
  <si>
    <t>Rhynchonereella fulgens</t>
  </si>
  <si>
    <t>Rhynchonereella gracilis</t>
  </si>
  <si>
    <t>Rhynchonereella longicirrata</t>
  </si>
  <si>
    <t>Rhynchonereella moebii</t>
  </si>
  <si>
    <t>Rhynchonereella nasuta</t>
  </si>
  <si>
    <t>Rhynchonereella petersii</t>
  </si>
  <si>
    <t>Rhynchonereella setosa</t>
  </si>
  <si>
    <t>Rhynchonereella xishaensis</t>
  </si>
  <si>
    <t>Rhynchonerella</t>
  </si>
  <si>
    <t>Rhynchonerella angeleni</t>
  </si>
  <si>
    <t>Rhynchonerella angelini</t>
  </si>
  <si>
    <t>Rhynchonerella bongraini</t>
  </si>
  <si>
    <t>Rhynchonerella capitata</t>
  </si>
  <si>
    <t>Rhynchonerella comes</t>
  </si>
  <si>
    <t>Rhynchonerella fulgens</t>
  </si>
  <si>
    <t>Rhynchonerella longissima</t>
  </si>
  <si>
    <t>Rhynchonerella moebii</t>
  </si>
  <si>
    <t>Rhynchonerella parva</t>
  </si>
  <si>
    <t>Rhynchonerella petersi</t>
  </si>
  <si>
    <t>Rhynchonerella petersii</t>
  </si>
  <si>
    <t>Rhynchonerella pycnocera</t>
  </si>
  <si>
    <t>Rhynchonerella xishaensis</t>
  </si>
  <si>
    <t>Rhynchospio</t>
  </si>
  <si>
    <t>Rhynchospio arenincola</t>
  </si>
  <si>
    <t>Rhynchospio arenincola asiatica</t>
  </si>
  <si>
    <t>Rhynchospio australiana</t>
  </si>
  <si>
    <t>Rhynchospio foliosa</t>
  </si>
  <si>
    <t>Rhynchospio glutaea</t>
  </si>
  <si>
    <t>Rhynchospio glutea</t>
  </si>
  <si>
    <t>Rhynchospio glycera</t>
  </si>
  <si>
    <t>Rhynchospio harrisae</t>
  </si>
  <si>
    <t>Rhynchospio microcera</t>
  </si>
  <si>
    <t>Rhynchospio tuberculata</t>
  </si>
  <si>
    <t>Rhynophylla</t>
  </si>
  <si>
    <t>Rhynophylla bitentaculata</t>
  </si>
  <si>
    <t>Romanchella</t>
  </si>
  <si>
    <t>Romanchella bicava</t>
  </si>
  <si>
    <t>Romanchella inventis</t>
  </si>
  <si>
    <t>Romanchella perrieri</t>
  </si>
  <si>
    <t>Romanchella pustulata</t>
  </si>
  <si>
    <t>Romanchella quadricostalis</t>
  </si>
  <si>
    <t>Romanchella scoresbyi</t>
  </si>
  <si>
    <t>Romanchella sepicula</t>
  </si>
  <si>
    <t>Romanchella solea</t>
  </si>
  <si>
    <t>Romanchellini</t>
  </si>
  <si>
    <t>Rostraria</t>
  </si>
  <si>
    <t>Rostraria biremis</t>
  </si>
  <si>
    <t>Rostraria carunculata</t>
  </si>
  <si>
    <t>Rostraria galeata</t>
  </si>
  <si>
    <t>Rostraria oxyrhina</t>
  </si>
  <si>
    <t>Rostraria platyrhina</t>
  </si>
  <si>
    <t>Rotularia (Austrorotularia)</t>
  </si>
  <si>
    <t>Rotularia (Austrorotularia) tenuilaevis</t>
  </si>
  <si>
    <t>Rotularia (Austrorotularia) zinsmeisteri</t>
  </si>
  <si>
    <t>Rotularia (Praerotularia)</t>
  </si>
  <si>
    <t>Rotularia (Praerotularia) phillipsii</t>
  </si>
  <si>
    <t>Rotularia (Tectorotularia)</t>
  </si>
  <si>
    <t>Rotularia (Tectorotularia) rotuloidea</t>
  </si>
  <si>
    <t>Rotularia (Tectorotularia) teraniensis</t>
  </si>
  <si>
    <t>Rotularia (Tectorotularia) westfalica</t>
  </si>
  <si>
    <t>Rotularia marcinowskii</t>
  </si>
  <si>
    <t>Rotularia rotuloidea</t>
  </si>
  <si>
    <t>Rubifabriciola</t>
  </si>
  <si>
    <t>Rubifabriciola markginsbergi</t>
  </si>
  <si>
    <t>Rullierinereis</t>
  </si>
  <si>
    <t>Rullierinereis abyssalis</t>
  </si>
  <si>
    <t>Rullierinereis ancornunezi</t>
  </si>
  <si>
    <t>Rullierinereis anoculata</t>
  </si>
  <si>
    <t>Rullierinereis auxiliadorae</t>
  </si>
  <si>
    <t>Rullierinereis elytrocirra</t>
  </si>
  <si>
    <t>Rullierinereis faroensis</t>
  </si>
  <si>
    <t>Rullierinereis fauchaldi</t>
  </si>
  <si>
    <t>Rullierinereis gallardoi</t>
  </si>
  <si>
    <t>Rullierinereis hancocki</t>
  </si>
  <si>
    <t>Rullierinereis mexicana</t>
  </si>
  <si>
    <t>Rullierinereis profunda</t>
  </si>
  <si>
    <t>Rullierinereis profundus</t>
  </si>
  <si>
    <t>Rullierinereis tenerifensis</t>
  </si>
  <si>
    <t>Ruxingella lianjiangensis</t>
  </si>
  <si>
    <t>Rytocephalus</t>
  </si>
  <si>
    <t>Rytocephalus ebranchiatus</t>
  </si>
  <si>
    <t>Sabaco</t>
  </si>
  <si>
    <t>Sabaco atlantideus</t>
  </si>
  <si>
    <t>Sabaco dakarensis</t>
  </si>
  <si>
    <t>Sabaco elongatus</t>
  </si>
  <si>
    <t>Sabaco maculatus</t>
  </si>
  <si>
    <t>Sabaco steineri</t>
  </si>
  <si>
    <t>Sabella</t>
  </si>
  <si>
    <t>Sabella (Dasychone)</t>
  </si>
  <si>
    <t>Sabella (Dasychone) boholensis</t>
  </si>
  <si>
    <t>Sabella (Dasychone) cingulata</t>
  </si>
  <si>
    <t>Sabella (Dasychone) luctuosa</t>
  </si>
  <si>
    <t>Sabella (Dasychone) serratibranchis</t>
  </si>
  <si>
    <t>Sabella (Demonax)</t>
  </si>
  <si>
    <t>Sabella (Demonax) media</t>
  </si>
  <si>
    <t>Sabella (Demonax) pacifica</t>
  </si>
  <si>
    <t>Sabella (Potamilla)</t>
  </si>
  <si>
    <t>Sabella (Potamilla) brevicomata</t>
  </si>
  <si>
    <t>Sabella (Potamilla) cerasina</t>
  </si>
  <si>
    <t>Sabella (Potamilla) oligophthalmos</t>
  </si>
  <si>
    <t>Sabella (Potamilla) polyophthalmos</t>
  </si>
  <si>
    <t>Sabella (Potamilla) rubra</t>
  </si>
  <si>
    <t>Sabella (Potamilla) stichophthalmos</t>
  </si>
  <si>
    <t>Sabella (Potamilla) suavis</t>
  </si>
  <si>
    <t>Sabella (Potamilla) tenuitorques</t>
  </si>
  <si>
    <t>Sabella (Spirographis)</t>
  </si>
  <si>
    <t>Sabella (Spirographis) tricyclia</t>
  </si>
  <si>
    <t>Sabella aberrans</t>
  </si>
  <si>
    <t>Sabella acrophthalmos</t>
  </si>
  <si>
    <t>Sabella aculeata</t>
  </si>
  <si>
    <t>Sabella alba</t>
  </si>
  <si>
    <t>Sabella albicans</t>
  </si>
  <si>
    <t>Sabella alticollis</t>
  </si>
  <si>
    <t>Sabella amaeana</t>
  </si>
  <si>
    <t>Sabella ammonita</t>
  </si>
  <si>
    <t>Sabella analis</t>
  </si>
  <si>
    <t>Sabella arenaria</t>
  </si>
  <si>
    <t>Sabella arenilega</t>
  </si>
  <si>
    <t>Sabella armata</t>
  </si>
  <si>
    <t>Sabella arundinacea</t>
  </si>
  <si>
    <t>Sabella aspera</t>
  </si>
  <si>
    <t>Sabella aspersa</t>
  </si>
  <si>
    <t>Sabella assimilis</t>
  </si>
  <si>
    <t>Sabella aulaconota</t>
  </si>
  <si>
    <t>Sabella bahamensis</t>
  </si>
  <si>
    <t>Sabella bipunctata</t>
  </si>
  <si>
    <t>Sabella bispiralis</t>
  </si>
  <si>
    <t>Sabella brachychona</t>
  </si>
  <si>
    <t>Sabella brevibarbis</t>
  </si>
  <si>
    <t>Sabella breviberbis</t>
  </si>
  <si>
    <t>Sabella brevicollaris</t>
  </si>
  <si>
    <t>Sabella calamus</t>
  </si>
  <si>
    <t>Sabella candela</t>
  </si>
  <si>
    <t>Sabella carnea</t>
  </si>
  <si>
    <t>Sabella ceratodaula</t>
  </si>
  <si>
    <t>Sabella chloraema</t>
  </si>
  <si>
    <t>Sabella clavata</t>
  </si>
  <si>
    <t>Sabella columbi</t>
  </si>
  <si>
    <t>Sabella columbiana</t>
  </si>
  <si>
    <t>Sabella compressa</t>
  </si>
  <si>
    <t>Sabella conica</t>
  </si>
  <si>
    <t>Sabella cornuta</t>
  </si>
  <si>
    <t>Sabella corticalis</t>
  </si>
  <si>
    <t>Sabella costulata</t>
  </si>
  <si>
    <t>Sabella crassicornis</t>
  </si>
  <si>
    <t>Sabella crispa</t>
  </si>
  <si>
    <t>Sabella cucullus</t>
  </si>
  <si>
    <t>Sabella curta</t>
  </si>
  <si>
    <t>Sabella denudata</t>
  </si>
  <si>
    <t>Sabella dimidiata</t>
  </si>
  <si>
    <t>Sabella discifera</t>
  </si>
  <si>
    <t>Sabella elegans</t>
  </si>
  <si>
    <t>Sabella fabricii</t>
  </si>
  <si>
    <t>Sabella fallax</t>
  </si>
  <si>
    <t>Sabella fernandezensis</t>
  </si>
  <si>
    <t>Sabella fidelia</t>
  </si>
  <si>
    <t>Sabella filialghifera</t>
  </si>
  <si>
    <t>Sabella fixa</t>
  </si>
  <si>
    <t>Sabella flabellata</t>
  </si>
  <si>
    <t>Sabella flecata</t>
  </si>
  <si>
    <t>Sabella foliifera</t>
  </si>
  <si>
    <t>Sabella formosa</t>
  </si>
  <si>
    <t>Sabella fragilis</t>
  </si>
  <si>
    <t>Sabella fullo</t>
  </si>
  <si>
    <t>Sabella fusca</t>
  </si>
  <si>
    <t>Sabella fuscotaeniata</t>
  </si>
  <si>
    <t>Sabella gelatinosa</t>
  </si>
  <si>
    <t>Sabella gracilis</t>
  </si>
  <si>
    <t>Sabella gracillima</t>
  </si>
  <si>
    <t>Sabella grandis</t>
  </si>
  <si>
    <t>Sabella grossa</t>
  </si>
  <si>
    <t>Sabella guinensis</t>
  </si>
  <si>
    <t>Sabella havaica</t>
  </si>
  <si>
    <t>Sabella helicina</t>
  </si>
  <si>
    <t>Sabella hospita</t>
  </si>
  <si>
    <t>Sabella humilis</t>
  </si>
  <si>
    <t>Sabella hystricis</t>
  </si>
  <si>
    <t>Sabella imberbis</t>
  </si>
  <si>
    <t>Sabella indica</t>
  </si>
  <si>
    <t>Sabella infarcata</t>
  </si>
  <si>
    <t>Sabella infarcta</t>
  </si>
  <si>
    <t>Sabella intermedia</t>
  </si>
  <si>
    <t>Sabella jamaicensis</t>
  </si>
  <si>
    <t>Sabella japonica</t>
  </si>
  <si>
    <t>Sabella judica</t>
  </si>
  <si>
    <t>Sabella kroeyeri</t>
  </si>
  <si>
    <t>Sabella kroyeri</t>
  </si>
  <si>
    <t>Sabella lamyi</t>
  </si>
  <si>
    <t>Sabella lanigera</t>
  </si>
  <si>
    <t>Sabella latisetosa</t>
  </si>
  <si>
    <t>Sabella leptalea</t>
  </si>
  <si>
    <t>Sabella lingua</t>
  </si>
  <si>
    <t>Sabella longa</t>
  </si>
  <si>
    <t>Sabella longibranchiata</t>
  </si>
  <si>
    <t>Sabella lucullana</t>
  </si>
  <si>
    <t>Sabella luxuriosa</t>
  </si>
  <si>
    <t>Sabella lynceus</t>
  </si>
  <si>
    <t>Sabella magalhaensis</t>
  </si>
  <si>
    <t>Sabella manicata</t>
  </si>
  <si>
    <t>Sabella marsupialis</t>
  </si>
  <si>
    <t>Sabella media</t>
  </si>
  <si>
    <t>Sabella melania</t>
  </si>
  <si>
    <t>Sabella melanochlora</t>
  </si>
  <si>
    <t>Sabella melanostigma</t>
  </si>
  <si>
    <t>Sabella membranacea</t>
  </si>
  <si>
    <t>Sabella microphthalma</t>
  </si>
  <si>
    <t>Sabella modesta</t>
  </si>
  <si>
    <t>Sabella monophthalma</t>
  </si>
  <si>
    <t>Sabella mossambica</t>
  </si>
  <si>
    <t>Sabella muelleri</t>
  </si>
  <si>
    <t>Sabella murrayi</t>
  </si>
  <si>
    <t>Sabella natalensis</t>
  </si>
  <si>
    <t>Sabella neapolitana</t>
  </si>
  <si>
    <t>Sabella negate</t>
  </si>
  <si>
    <t>Sabella neglecta</t>
  </si>
  <si>
    <t>Sabella nigra</t>
  </si>
  <si>
    <t>Sabella nigromaculata</t>
  </si>
  <si>
    <t>Sabella nordenskioldi</t>
  </si>
  <si>
    <t>Sabella norwegica</t>
  </si>
  <si>
    <t>Sabella notata</t>
  </si>
  <si>
    <t>Sabella nuda</t>
  </si>
  <si>
    <t>Sabella nudicollis</t>
  </si>
  <si>
    <t>Sabella oatesiana</t>
  </si>
  <si>
    <t>Sabella occidentalis</t>
  </si>
  <si>
    <t>Sabella oculata</t>
  </si>
  <si>
    <t>Sabella oculifera</t>
  </si>
  <si>
    <t>Sabella pacifici</t>
  </si>
  <si>
    <t>Sabella palmata</t>
  </si>
  <si>
    <t>Sabella papillosa</t>
  </si>
  <si>
    <t>Sabella paucibranchiata</t>
  </si>
  <si>
    <t>Sabella paulina</t>
  </si>
  <si>
    <t>Sabella pavonia</t>
  </si>
  <si>
    <t>Sabella pavonia bicoronata</t>
  </si>
  <si>
    <t>Sabella pavonina</t>
  </si>
  <si>
    <t>Sabella pavonina abyssorum</t>
  </si>
  <si>
    <t>Sabella pectoralis</t>
  </si>
  <si>
    <t>Sabella penicillus</t>
  </si>
  <si>
    <t>Sabella phaeotaenia</t>
  </si>
  <si>
    <t>Sabella picta</t>
  </si>
  <si>
    <t>Sabella polyzonos</t>
  </si>
  <si>
    <t>Sabella porifera</t>
  </si>
  <si>
    <t>Sabella pottaei</t>
  </si>
  <si>
    <t>Sabella pottoei</t>
  </si>
  <si>
    <t>Sabella pumilio</t>
  </si>
  <si>
    <t>Sabella punctulala</t>
  </si>
  <si>
    <t>Sabella punctulata</t>
  </si>
  <si>
    <t>Sabella pusilla</t>
  </si>
  <si>
    <t>Sabella pyrrhogaster</t>
  </si>
  <si>
    <t>Sabella ramosa</t>
  </si>
  <si>
    <t>Sabella rectangula</t>
  </si>
  <si>
    <t>Sabella reniformis</t>
  </si>
  <si>
    <t>Sabella rigida</t>
  </si>
  <si>
    <t>Sabella ringens</t>
  </si>
  <si>
    <t>Sabella rubripunctata</t>
  </si>
  <si>
    <t>Sabella rudis</t>
  </si>
  <si>
    <t>Sabella rufovittata</t>
  </si>
  <si>
    <t>Sabella sabulosa</t>
  </si>
  <si>
    <t>Sabella samoensis</t>
  </si>
  <si>
    <t>Sabella sarsi</t>
  </si>
  <si>
    <t>Sabella sarsii</t>
  </si>
  <si>
    <t>Sabella savignyii</t>
  </si>
  <si>
    <t>Sabella saxicava</t>
  </si>
  <si>
    <t>Sabella saxicola</t>
  </si>
  <si>
    <t>Sabella scabra</t>
  </si>
  <si>
    <t>Sabella scoparia</t>
  </si>
  <si>
    <t>Sabella scruposa</t>
  </si>
  <si>
    <t>Sabella secusolutus</t>
  </si>
  <si>
    <t>Sabella setiformis</t>
  </si>
  <si>
    <t>Sabella simplex</t>
  </si>
  <si>
    <t>Sabella sosias</t>
  </si>
  <si>
    <t>Sabella southerni</t>
  </si>
  <si>
    <t>Sabella spallanzanii</t>
  </si>
  <si>
    <t>Sabella spectabilis</t>
  </si>
  <si>
    <t>Sabella spetsbergensis</t>
  </si>
  <si>
    <t>Sabella spirobranchia</t>
  </si>
  <si>
    <t>Sabella splendida</t>
  </si>
  <si>
    <t>Sabella stagnalis</t>
  </si>
  <si>
    <t>Sabella stichophthalmos</t>
  </si>
  <si>
    <t>Sabella subcylindrica</t>
  </si>
  <si>
    <t>Sabella sulcata</t>
  </si>
  <si>
    <t>Sabella tenuicollaris</t>
  </si>
  <si>
    <t>Sabella tenuissima</t>
  </si>
  <si>
    <t>Sabella terebelloides</t>
  </si>
  <si>
    <t>Sabella teredula</t>
  </si>
  <si>
    <t>Sabella thoracica</t>
  </si>
  <si>
    <t>Sabella tilosaula</t>
  </si>
  <si>
    <t>Sabella torquata</t>
  </si>
  <si>
    <t>Sabella tricolor</t>
  </si>
  <si>
    <t>Sabella trigona</t>
  </si>
  <si>
    <t>Sabella tuberculosa</t>
  </si>
  <si>
    <t>Sabella uncinata</t>
  </si>
  <si>
    <t>Sabella unispira</t>
  </si>
  <si>
    <t>Sabella vancouveri</t>
  </si>
  <si>
    <t>Sabella variabilis</t>
  </si>
  <si>
    <t>Sabella variegata</t>
  </si>
  <si>
    <t>Sabella vegetabilis</t>
  </si>
  <si>
    <t>Sabella velata</t>
  </si>
  <si>
    <t>Sabella ventilabrum</t>
  </si>
  <si>
    <t>Sabella verticillata</t>
  </si>
  <si>
    <t>Sabella villosa</t>
  </si>
  <si>
    <t>Sabella viola</t>
  </si>
  <si>
    <t>Sabella violacea</t>
  </si>
  <si>
    <t>Sabella viridis</t>
  </si>
  <si>
    <t>Sabella wireni</t>
  </si>
  <si>
    <t>Sabella zebuensis</t>
  </si>
  <si>
    <t>Sabella zonalis</t>
  </si>
  <si>
    <t>Sabellaria</t>
  </si>
  <si>
    <t>Sabellaria (Hermella)</t>
  </si>
  <si>
    <t>Sabellaria (Pallasia)</t>
  </si>
  <si>
    <t>Sabellaria (Phragmatopoma)</t>
  </si>
  <si>
    <t>Sabellaria (Sabellaria)</t>
  </si>
  <si>
    <t>Sabellaria alcocki</t>
  </si>
  <si>
    <t>Sabellaria alveolata</t>
  </si>
  <si>
    <t>Sabellaria anglica</t>
  </si>
  <si>
    <t>Sabellaria antipoda</t>
  </si>
  <si>
    <t>Sabellaria australiensis</t>
  </si>
  <si>
    <t>Sabellaria bella</t>
  </si>
  <si>
    <t>Sabellaria bellani</t>
  </si>
  <si>
    <t>Sabellaria bellis</t>
  </si>
  <si>
    <t>Sabellaria californica</t>
  </si>
  <si>
    <t>Sabellaria capensis</t>
  </si>
  <si>
    <t>Sabellaria cementarium</t>
  </si>
  <si>
    <t>Sabellaria chandraae</t>
  </si>
  <si>
    <t>Sabellaria clandestina</t>
  </si>
  <si>
    <t>Sabellaria clava</t>
  </si>
  <si>
    <t>Sabellaria corallinea</t>
  </si>
  <si>
    <t>Sabellaria crassisima</t>
  </si>
  <si>
    <t>Sabellaria eupomatoides</t>
  </si>
  <si>
    <t>Sabellaria fauveli</t>
  </si>
  <si>
    <t>Sabellaria fissidens</t>
  </si>
  <si>
    <t>Sabellaria floridensis</t>
  </si>
  <si>
    <t>Sabellaria fosterae</t>
  </si>
  <si>
    <t>Sabellaria fucicola</t>
  </si>
  <si>
    <t>Sabellaria gilchristi</t>
  </si>
  <si>
    <t>Sabellaria gracilis</t>
  </si>
  <si>
    <t>Sabellaria grueti</t>
  </si>
  <si>
    <t>Sabellaria guinensis</t>
  </si>
  <si>
    <t>Sabellaria intoshi</t>
  </si>
  <si>
    <t>Sabellaria ishikawai</t>
  </si>
  <si>
    <t>Sabellaria isumiensis</t>
  </si>
  <si>
    <t>Sabellaria javanica</t>
  </si>
  <si>
    <t>Sabellaria kaiparaensis</t>
  </si>
  <si>
    <t>Sabellaria kooraltha</t>
  </si>
  <si>
    <t>Sabellaria longispina</t>
  </si>
  <si>
    <t>Sabellaria lotensis</t>
  </si>
  <si>
    <t>Sabellaria lungalla</t>
  </si>
  <si>
    <t>Sabellaria magnifica</t>
  </si>
  <si>
    <t>Sabellaria marskaae</t>
  </si>
  <si>
    <t>Sabellaria minuta</t>
  </si>
  <si>
    <t>Sabellaria miryaensis</t>
  </si>
  <si>
    <t>Sabellaria moorei</t>
  </si>
  <si>
    <t>Sabellaria nanella</t>
  </si>
  <si>
    <t>Sabellaria orensanzi</t>
  </si>
  <si>
    <t>Sabellaria pectinata</t>
  </si>
  <si>
    <t>Sabellaria pennata</t>
  </si>
  <si>
    <t>Sabellaria pyramis</t>
  </si>
  <si>
    <t>Sabellaria ranjhi</t>
  </si>
  <si>
    <t>Sabellaria rupicaproides</t>
  </si>
  <si>
    <t>Sabellaria saxicava</t>
  </si>
  <si>
    <t>Sabellaria setosa</t>
  </si>
  <si>
    <t>Sabellaria simplex</t>
  </si>
  <si>
    <t>Sabellaria spinulosa</t>
  </si>
  <si>
    <t>Sabellaria taurica</t>
  </si>
  <si>
    <t>Sabellaria tottoriensis</t>
  </si>
  <si>
    <t>Sabellaria uncinata</t>
  </si>
  <si>
    <t>Sabellaria virgini</t>
  </si>
  <si>
    <t>Sabellaria vulgaris</t>
  </si>
  <si>
    <t>Sabellaria wilsoni</t>
  </si>
  <si>
    <t>Sabellastarte</t>
  </si>
  <si>
    <t>Sabellastarte arctica</t>
  </si>
  <si>
    <t>Sabellastarte assimilis</t>
  </si>
  <si>
    <t>Sabellastarte bocki</t>
  </si>
  <si>
    <t>Sabellastarte fallax</t>
  </si>
  <si>
    <t>Sabellastarte indica</t>
  </si>
  <si>
    <t>Sabellastarte indica oculata</t>
  </si>
  <si>
    <t>Sabellastarte indica quinquevalens</t>
  </si>
  <si>
    <t>Sabellastarte japonica</t>
  </si>
  <si>
    <t>Sabellastarte longa</t>
  </si>
  <si>
    <t>Sabellastarte magnifica</t>
  </si>
  <si>
    <t>Sabellastarte sanctijosephi</t>
  </si>
  <si>
    <t>Sabellastarte spectabilis</t>
  </si>
  <si>
    <t>Sabellastarte zebuensis</t>
  </si>
  <si>
    <t>Sabellata</t>
  </si>
  <si>
    <t>Sabellata flabellata</t>
  </si>
  <si>
    <t>Sabellida</t>
  </si>
  <si>
    <t>Sabellides</t>
  </si>
  <si>
    <t>Sabellides adspersa</t>
  </si>
  <si>
    <t>Sabellides angustifolia</t>
  </si>
  <si>
    <t>Sabellides anops</t>
  </si>
  <si>
    <t>Sabellides borealis</t>
  </si>
  <si>
    <t>Sabellides brevicaudata</t>
  </si>
  <si>
    <t>Sabellides brevicirrata</t>
  </si>
  <si>
    <t>Sabellides capensis</t>
  </si>
  <si>
    <t>Sabellides cristata</t>
  </si>
  <si>
    <t>Sabellides delus</t>
  </si>
  <si>
    <t>Sabellides elongatus</t>
  </si>
  <si>
    <t>Sabellides fulva</t>
  </si>
  <si>
    <t>Sabellides manriquei</t>
  </si>
  <si>
    <t>Sabellides oceanica</t>
  </si>
  <si>
    <t>Sabellides octocirrata</t>
  </si>
  <si>
    <t>Sabellides octocirrata britannica</t>
  </si>
  <si>
    <t>Sabellides octocirrata mediterranea</t>
  </si>
  <si>
    <t>Sabellides oculata</t>
  </si>
  <si>
    <t>Sabellides sexcirrata</t>
  </si>
  <si>
    <t>Sabellides sibirica</t>
  </si>
  <si>
    <t>Sabellina</t>
  </si>
  <si>
    <t>Sabellina brachycera</t>
  </si>
  <si>
    <t>Sabellina longicauda</t>
  </si>
  <si>
    <t>Sabellina tenuis</t>
  </si>
  <si>
    <t>Sabellinae</t>
  </si>
  <si>
    <t>Sabellomma</t>
  </si>
  <si>
    <t>Sabellomma collinae</t>
  </si>
  <si>
    <t>Sabellomma harrisae</t>
  </si>
  <si>
    <t>Sabellomma minuta</t>
  </si>
  <si>
    <t>Sabellonga</t>
  </si>
  <si>
    <t>Sabellonga disjuncta</t>
  </si>
  <si>
    <t>Sabidius</t>
  </si>
  <si>
    <t>Sabidius cornatus</t>
  </si>
  <si>
    <t>Sabina</t>
  </si>
  <si>
    <t>Sabina poppaea</t>
  </si>
  <si>
    <t>Saccocirridae</t>
  </si>
  <si>
    <t>Sacconereis</t>
  </si>
  <si>
    <t>Sacconereis canariensis</t>
  </si>
  <si>
    <t>Sacconereis cettensis</t>
  </si>
  <si>
    <t>Sacconereis helgolandica</t>
  </si>
  <si>
    <t>Sacconereis schultzii</t>
  </si>
  <si>
    <t>Saenuris</t>
  </si>
  <si>
    <t>Saenuris barbata</t>
  </si>
  <si>
    <t>Salmacina aedificatrix</t>
  </si>
  <si>
    <t>Salmacina amphidentata</t>
  </si>
  <si>
    <t>Salmacina australis</t>
  </si>
  <si>
    <t>Salmacina ceciliae</t>
  </si>
  <si>
    <t>Salmacina chilensis</t>
  </si>
  <si>
    <t>Salmacina complanata</t>
  </si>
  <si>
    <t>Salmacina dysteri</t>
  </si>
  <si>
    <t>Salmacina dysteri australis</t>
  </si>
  <si>
    <t>Salmacina dysteri falklandica</t>
  </si>
  <si>
    <t>Salmacina dysteri incrustans</t>
  </si>
  <si>
    <t>Salmacina dysteri tribranchiata</t>
  </si>
  <si>
    <t>Salmacina edificatrix</t>
  </si>
  <si>
    <t>Salmacina falklandica</t>
  </si>
  <si>
    <t>Salmacina huxleyi</t>
  </si>
  <si>
    <t>Salmacina incrustans</t>
  </si>
  <si>
    <t>Salmacina piranga</t>
  </si>
  <si>
    <t>Salmacina setosa</t>
  </si>
  <si>
    <t>Salmacina tribranchiata</t>
  </si>
  <si>
    <t>Salmacina vesiculosa</t>
  </si>
  <si>
    <t>Salmacinoidea kushimotoensis</t>
  </si>
  <si>
    <t>Salmacinopsis</t>
  </si>
  <si>
    <t>Salmacinopsis setosa</t>
  </si>
  <si>
    <t>Salvatoria</t>
  </si>
  <si>
    <t>Salvatoria alvaradoi</t>
  </si>
  <si>
    <t>Salvatoria balani</t>
  </si>
  <si>
    <t>Salvatoria californiensis</t>
  </si>
  <si>
    <t>Salvatoria celiae</t>
  </si>
  <si>
    <t>Salvatoria clavata</t>
  </si>
  <si>
    <t>Salvatoria dolichopoda</t>
  </si>
  <si>
    <t>Salvatoria euritmica</t>
  </si>
  <si>
    <t>Salvatoria kerguelensis</t>
  </si>
  <si>
    <t>Salvatoria koorineclavata</t>
  </si>
  <si>
    <t>Salvatoria limbata</t>
  </si>
  <si>
    <t>Salvatoria neapolitana</t>
  </si>
  <si>
    <t>Salvatoria pilkena</t>
  </si>
  <si>
    <t>Salvatoria swedmarki</t>
  </si>
  <si>
    <t>Salvatoria tenuicirrata</t>
  </si>
  <si>
    <t>Salvatoria vieitezi</t>
  </si>
  <si>
    <t>Salvatoria yraidae</t>
  </si>
  <si>
    <t>Samytha</t>
  </si>
  <si>
    <t>Samytha bioculata</t>
  </si>
  <si>
    <t>Samytha californiensis</t>
  </si>
  <si>
    <t>Samytha gurjanovae</t>
  </si>
  <si>
    <t>Samytha hesslei</t>
  </si>
  <si>
    <t>Samytha heterobranchia</t>
  </si>
  <si>
    <t>Samytha oculata</t>
  </si>
  <si>
    <t>Samytha pallescens</t>
  </si>
  <si>
    <t>Samytha sexcirrata</t>
  </si>
  <si>
    <t>Samytha speculatrix</t>
  </si>
  <si>
    <t>Samytha storchi</t>
  </si>
  <si>
    <t>Samythella</t>
  </si>
  <si>
    <t>Samythella affinis</t>
  </si>
  <si>
    <t>Samythella bathycola</t>
  </si>
  <si>
    <t>Samythella eliasoni</t>
  </si>
  <si>
    <t>Samythella elongata</t>
  </si>
  <si>
    <t>Samythella interrupta</t>
  </si>
  <si>
    <t>Samythella neglecta</t>
  </si>
  <si>
    <t>Samythella pala</t>
  </si>
  <si>
    <t>Samythopsis</t>
  </si>
  <si>
    <t>Samythopsis grubei</t>
  </si>
  <si>
    <t>Sangiria</t>
  </si>
  <si>
    <t>Sangiria hystrix</t>
  </si>
  <si>
    <t>Sarcinella fibraenella</t>
  </si>
  <si>
    <t>Sarcinella minor</t>
  </si>
  <si>
    <t>Sarcinella sarcinella</t>
  </si>
  <si>
    <t>Sarsonuphis</t>
  </si>
  <si>
    <t>Sarsonuphis armandi</t>
  </si>
  <si>
    <t>Sarsonuphis ehlersi</t>
  </si>
  <si>
    <t>Sarsonuphis fauchaldi</t>
  </si>
  <si>
    <t>Sarsonuphis fragosa</t>
  </si>
  <si>
    <t>Sarsonuphis hartmanae</t>
  </si>
  <si>
    <t>Sarsonuphis hispanica</t>
  </si>
  <si>
    <t>Sarsonuphis pachyctmema</t>
  </si>
  <si>
    <t>Sarsonuphis paucibranchis</t>
  </si>
  <si>
    <t>Sarsonuphis quadricuspis</t>
  </si>
  <si>
    <t>Sarsonuphis yasudai</t>
  </si>
  <si>
    <t>Sasekumaria</t>
  </si>
  <si>
    <t>Sasekumaria selangora</t>
  </si>
  <si>
    <t>Scalibregma</t>
  </si>
  <si>
    <t>Scalibregma abyssorum</t>
  </si>
  <si>
    <t>Scalibregma brevicauda</t>
  </si>
  <si>
    <t>Scalibregma californicum</t>
  </si>
  <si>
    <t>Scalibregma celticum</t>
  </si>
  <si>
    <t>Scalibregma inflatum</t>
  </si>
  <si>
    <t>Scalibregma inflatum corethrurum</t>
  </si>
  <si>
    <t>Scalibregma inflatum robustum</t>
  </si>
  <si>
    <t>Scalibregma minutum</t>
  </si>
  <si>
    <t>Scalibregma parvum</t>
  </si>
  <si>
    <t>Scalibregma robusta</t>
  </si>
  <si>
    <t>Scalibregma robustum</t>
  </si>
  <si>
    <t>Scalibregma stenocerum</t>
  </si>
  <si>
    <t>Scalibregma sternocerum</t>
  </si>
  <si>
    <t>Scalibregma vegae</t>
  </si>
  <si>
    <t>Scalibregma wireni</t>
  </si>
  <si>
    <t>Scalibregmella</t>
  </si>
  <si>
    <t>Scalibregmella antennata</t>
  </si>
  <si>
    <t>Scalibregmides</t>
  </si>
  <si>
    <t>Scalibregmides chilensis</t>
  </si>
  <si>
    <t>Scalibregmides peruanus</t>
  </si>
  <si>
    <t>Scalis</t>
  </si>
  <si>
    <t>Scalis minax</t>
  </si>
  <si>
    <t>Schistocomus</t>
  </si>
  <si>
    <t>Schistocomus fauveli</t>
  </si>
  <si>
    <t>Schistocomus hiltoni</t>
  </si>
  <si>
    <t>Schistocomus sovjeticus</t>
  </si>
  <si>
    <t>Schistomeringos</t>
  </si>
  <si>
    <t>Schistomeringos annulata</t>
  </si>
  <si>
    <t>Schistomeringos australis</t>
  </si>
  <si>
    <t>Schistomeringos caeca</t>
  </si>
  <si>
    <t>Schistomeringos eliasoni</t>
  </si>
  <si>
    <t>Schistomeringos expectatus</t>
  </si>
  <si>
    <t>Schistomeringos filiforma</t>
  </si>
  <si>
    <t>Schistomeringos furcata</t>
  </si>
  <si>
    <t>Schistomeringos incerta</t>
  </si>
  <si>
    <t>Schistomeringos japonica</t>
  </si>
  <si>
    <t>Schistomeringos longicornis</t>
  </si>
  <si>
    <t>Schistomeringos loveni</t>
  </si>
  <si>
    <t>Schistomeringos macilenta</t>
  </si>
  <si>
    <t>Schistomeringos matsushimaensis</t>
  </si>
  <si>
    <t>Schistomeringos mediofurca</t>
  </si>
  <si>
    <t>Schistomeringos neglecta</t>
  </si>
  <si>
    <t>Schistomeringos nigridentata</t>
  </si>
  <si>
    <t>Schistomeringos pacifica</t>
  </si>
  <si>
    <t>Schistomeringos paraloveni</t>
  </si>
  <si>
    <t>Schistomeringos pectinata</t>
  </si>
  <si>
    <t>Schistomeringos perkinsi</t>
  </si>
  <si>
    <t>Schistomeringos rogeri</t>
  </si>
  <si>
    <t>Schistomeringos rudolphi</t>
  </si>
  <si>
    <t>Schistomeringos rudolphii</t>
  </si>
  <si>
    <t>Schistomeringos sphairatolobos</t>
  </si>
  <si>
    <t>Schistomeringos subaequalis</t>
  </si>
  <si>
    <t>Schizobranchia</t>
  </si>
  <si>
    <t>Schizobranchia affinis</t>
  </si>
  <si>
    <t>Schizobranchia concinna</t>
  </si>
  <si>
    <t>Schizobranchia dubia</t>
  </si>
  <si>
    <t>Schizobranchia insignis</t>
  </si>
  <si>
    <t>Schizobranchia nobilis</t>
  </si>
  <si>
    <t>Schizocraspedon</t>
  </si>
  <si>
    <t>Schizocraspedon furcifera</t>
  </si>
  <si>
    <t>Schmardanella</t>
  </si>
  <si>
    <t>Schmardanella pterochaeta</t>
  </si>
  <si>
    <t>Schmardia</t>
  </si>
  <si>
    <t>Schmardiella</t>
  </si>
  <si>
    <t>Schroederella</t>
  </si>
  <si>
    <t>Schroederella berkeleyi</t>
  </si>
  <si>
    <t>Schroederella laubieri</t>
  </si>
  <si>
    <t>Schroederella pauliana</t>
  </si>
  <si>
    <t>Schroederella pauliani</t>
  </si>
  <si>
    <t>Scione</t>
  </si>
  <si>
    <t>Scione (Parascione)</t>
  </si>
  <si>
    <t>Scione (Parascione) abyssorum</t>
  </si>
  <si>
    <t>Scione albomaculata</t>
  </si>
  <si>
    <t>Scione godfroyi</t>
  </si>
  <si>
    <t>Scione harrissoni</t>
  </si>
  <si>
    <t>Scione lobata</t>
  </si>
  <si>
    <t>Scione moorei</t>
  </si>
  <si>
    <t>Scione spinifera</t>
  </si>
  <si>
    <t>Scionella</t>
  </si>
  <si>
    <t>Scionella estevanica</t>
  </si>
  <si>
    <t>Scionella japonica</t>
  </si>
  <si>
    <t>Scionella lornensis</t>
  </si>
  <si>
    <t>Scionella papillosa</t>
  </si>
  <si>
    <t>Scionella vinogradovi</t>
  </si>
  <si>
    <t>Scionides</t>
  </si>
  <si>
    <t>Scionides dux</t>
  </si>
  <si>
    <t>Scionides reticulata</t>
  </si>
  <si>
    <t>Scionopsis</t>
  </si>
  <si>
    <t>Scionopsis palmata</t>
  </si>
  <si>
    <t>Sclerobregma</t>
  </si>
  <si>
    <t>Sclerobregma branchiatum</t>
  </si>
  <si>
    <t>Sclerobregma stenocerum</t>
  </si>
  <si>
    <t>Sclerocheilus</t>
  </si>
  <si>
    <t>Sclerocheilus acirratus</t>
  </si>
  <si>
    <t>Sclerocheilus antarcticus</t>
  </si>
  <si>
    <t>Sclerocheilus caecus</t>
  </si>
  <si>
    <t>Sclerocheilus deriugini</t>
  </si>
  <si>
    <t>Sclerocheilus minutus</t>
  </si>
  <si>
    <t>Sclerocheilus oculatus</t>
  </si>
  <si>
    <t>Sclerocheilus pacificus</t>
  </si>
  <si>
    <t>Sclerocheilus unoculus</t>
  </si>
  <si>
    <t>Sclerostyla</t>
  </si>
  <si>
    <t>Sclerostyla basisculpta</t>
  </si>
  <si>
    <t>Sclerostyla bohemica</t>
  </si>
  <si>
    <t>Sclerostyla ctenactis</t>
  </si>
  <si>
    <t>Sclerostyla differens</t>
  </si>
  <si>
    <t>Sclerostyla fragilis</t>
  </si>
  <si>
    <t>Sclerostyla ignota</t>
  </si>
  <si>
    <t>Sclerostyla polyforata</t>
  </si>
  <si>
    <t>Sclerostyla semiannulata</t>
  </si>
  <si>
    <t>Sclerostyla zelandica</t>
  </si>
  <si>
    <t>Scolaricia</t>
  </si>
  <si>
    <t>Scolaricia capensis</t>
  </si>
  <si>
    <t>Scolaricia dubia</t>
  </si>
  <si>
    <t>Scolaricia haasi</t>
  </si>
  <si>
    <t>Scolaricia remanei</t>
  </si>
  <si>
    <t>Scolaricia typica</t>
  </si>
  <si>
    <t>Scolecolepides</t>
  </si>
  <si>
    <t>Scolecolepides aciculatus</t>
  </si>
  <si>
    <t>Scolecolepides arcticus</t>
  </si>
  <si>
    <t>Scolecolepides benhami</t>
  </si>
  <si>
    <t>Scolecolepides carunculatus</t>
  </si>
  <si>
    <t>Scolecolepides freemani</t>
  </si>
  <si>
    <t>Scolecolepides uncinatus</t>
  </si>
  <si>
    <t>Scolecolepides viridis</t>
  </si>
  <si>
    <t>Scolecolepis</t>
  </si>
  <si>
    <t>Scolecolepis alaskensis</t>
  </si>
  <si>
    <t>Scolecolepis cirrata</t>
  </si>
  <si>
    <t>Scolecolepis cornifera</t>
  </si>
  <si>
    <t>Scolecolepis glutaea</t>
  </si>
  <si>
    <t>Scolecolepis indica</t>
  </si>
  <si>
    <t>Scolecolepis jeffreysii</t>
  </si>
  <si>
    <t>Scolecolepis tenuis</t>
  </si>
  <si>
    <t>Scolecolepis vanderhorsti</t>
  </si>
  <si>
    <t>Scolecolepis viridis</t>
  </si>
  <si>
    <t>Scolelepis</t>
  </si>
  <si>
    <t>Scolelepis (Nerinides)</t>
  </si>
  <si>
    <t>Scolelepis (Nerinides) bousfieldi</t>
  </si>
  <si>
    <t>Scolelepis (Nerinides) edmondsi</t>
  </si>
  <si>
    <t>Scolelepis (Parascolelepis)</t>
  </si>
  <si>
    <t>Scolelepis (Parascolelepis) bousfieldi</t>
  </si>
  <si>
    <t>Scolelepis (Parascolelepis) carrascoi</t>
  </si>
  <si>
    <t>Scolelepis (Parascolelepis) geniculata</t>
  </si>
  <si>
    <t>Scolelepis (Parascolelepis) gilchristi</t>
  </si>
  <si>
    <t>Scolelepis (Parascolelepis) globosa</t>
  </si>
  <si>
    <t>Scolelepis (Parascolelepis) papillosa</t>
  </si>
  <si>
    <t>Scolelepis (Parascolelepis) quinquedentata</t>
  </si>
  <si>
    <t>Scolelepis (Parascolelepis) texana</t>
  </si>
  <si>
    <t>Scolelepis (Parascolelepis) towra</t>
  </si>
  <si>
    <t>Scolelepis (Parascolelepis) tridentata</t>
  </si>
  <si>
    <t>Scolelepis (Parascolelepis) yamaguchii</t>
  </si>
  <si>
    <t>Scolelepis (Scolelepis)</t>
  </si>
  <si>
    <t>Scolelepis (Scolelepis) aitutakii</t>
  </si>
  <si>
    <t>Scolelepis (Scolelepis) andradei</t>
  </si>
  <si>
    <t>Scolelepis (Scolelepis) balihaiensis</t>
  </si>
  <si>
    <t>Scolelepis (Scolelepis) bifida</t>
  </si>
  <si>
    <t>Scolelepis (Scolelepis) blakei</t>
  </si>
  <si>
    <t>Scolelepis (Scolelepis) branchia</t>
  </si>
  <si>
    <t>Scolelepis (Scolelepis) brevibranchia</t>
  </si>
  <si>
    <t>Scolelepis (Scolelepis) cantabra</t>
  </si>
  <si>
    <t>Scolelepis (Scolelepis) crenulata</t>
  </si>
  <si>
    <t>Scolelepis (Scolelepis) denmarkensis</t>
  </si>
  <si>
    <t>Scolelepis (Scolelepis) dicha</t>
  </si>
  <si>
    <t>Scolelepis (Scolelepis) edmondsi</t>
  </si>
  <si>
    <t>Scolelepis (Scolelepis) eltaninae</t>
  </si>
  <si>
    <t>Scolelepis (Scolelepis) foliosa</t>
  </si>
  <si>
    <t>Scolelepis (Scolelepis) kudenovi</t>
  </si>
  <si>
    <t>Scolelepis (Scolelepis) laciniata</t>
  </si>
  <si>
    <t>Scolelepis (Scolelepis) lighti</t>
  </si>
  <si>
    <t>Scolelepis (Scolelepis) lingulata</t>
  </si>
  <si>
    <t>Scolelepis (Scolelepis) magnus</t>
  </si>
  <si>
    <t>Scolelepis (Scolelepis) melasma</t>
  </si>
  <si>
    <t>Scolelepis (Scolelepis) pettiboneae</t>
  </si>
  <si>
    <t>Scolelepis (Scolelepis) planata</t>
  </si>
  <si>
    <t>Scolelepis (Scolelepis) quadridentata</t>
  </si>
  <si>
    <t>Scolelepis (Scolelepis) sagittaria</t>
  </si>
  <si>
    <t>Scolelepis (Scolelepis) squamata</t>
  </si>
  <si>
    <t>Scolelepis (Scolelepis) texana</t>
  </si>
  <si>
    <t>Scolelepis (Scolelepis) variegata</t>
  </si>
  <si>
    <t>Scolelepis (Scolelepis) vossae</t>
  </si>
  <si>
    <t>Scolelepis (Scolelepis) westoni</t>
  </si>
  <si>
    <t>Scolelepis acuta</t>
  </si>
  <si>
    <t>Scolelepis agilis</t>
  </si>
  <si>
    <t>Scolelepis alaskensis</t>
  </si>
  <si>
    <t>Scolelepis anakenae</t>
  </si>
  <si>
    <t>Scolelepis antipoda</t>
  </si>
  <si>
    <t>Scolelepis blakei</t>
  </si>
  <si>
    <t>Scolelepis bonnieri</t>
  </si>
  <si>
    <t>Scolelepis bullibranchia</t>
  </si>
  <si>
    <t>Scolelepis burkovskii</t>
  </si>
  <si>
    <t>Scolelepis carunculata</t>
  </si>
  <si>
    <t>Scolelepis ciliata</t>
  </si>
  <si>
    <t>Scolelepis derjugini</t>
  </si>
  <si>
    <t>Scolelepis eltaninae</t>
  </si>
  <si>
    <t>Scolelepis eltaninae nudipalpa</t>
  </si>
  <si>
    <t>Scolelepis foliosa</t>
  </si>
  <si>
    <t>Scolelepis foliosa occidentalis</t>
  </si>
  <si>
    <t>Scolelepis foliosus</t>
  </si>
  <si>
    <t>Scolelepis fuliginosa</t>
  </si>
  <si>
    <t>Scolelepis fuliginosa macrochaeta</t>
  </si>
  <si>
    <t>Scolelepis gilchristi</t>
  </si>
  <si>
    <t>Scolelepis girardi</t>
  </si>
  <si>
    <t>Scolelepis hutchingsae</t>
  </si>
  <si>
    <t>Scolelepis knightjonesi</t>
  </si>
  <si>
    <t>Scolelepis korsuni</t>
  </si>
  <si>
    <t>Scolelepis lamellata</t>
  </si>
  <si>
    <t>Scolelepis lamellicincta</t>
  </si>
  <si>
    <t>Scolelepis laonicola</t>
  </si>
  <si>
    <t>Scolelepis lefebrei</t>
  </si>
  <si>
    <t>Scolelepis lefebvrei</t>
  </si>
  <si>
    <t>Scolelepis longirostris</t>
  </si>
  <si>
    <t>Scolelepis marionis</t>
  </si>
  <si>
    <t>Scolelepis matsugae</t>
  </si>
  <si>
    <t>Scolelepis melasma</t>
  </si>
  <si>
    <t>Scolelepis mesnili</t>
  </si>
  <si>
    <t>Scolelepis murmanica</t>
  </si>
  <si>
    <t>Scolelepis occipitalis</t>
  </si>
  <si>
    <t>Scolelepis oligobranchia</t>
  </si>
  <si>
    <t>Scolelepis perrieri</t>
  </si>
  <si>
    <t>Scolelepis phyllobranchia</t>
  </si>
  <si>
    <t>Scolelepis precirriseta</t>
  </si>
  <si>
    <t>Scolelepis squamata</t>
  </si>
  <si>
    <t>Scolelepis squamata mendanai</t>
  </si>
  <si>
    <t>Scolelepis squamata saipanensis</t>
  </si>
  <si>
    <t>Scolelepis squamatus</t>
  </si>
  <si>
    <t>Scolelepis texana</t>
  </si>
  <si>
    <t>Scolelepis towra</t>
  </si>
  <si>
    <t>Scolelepis tridentata</t>
  </si>
  <si>
    <t>Scolelepis vazaha</t>
  </si>
  <si>
    <t>Scolelepis victoriensis</t>
  </si>
  <si>
    <t>Scolelepis viridis</t>
  </si>
  <si>
    <t>Scolelepis vulgaris</t>
  </si>
  <si>
    <t>Scolelepis williamsi</t>
  </si>
  <si>
    <t>Scolepis</t>
  </si>
  <si>
    <t>Scolepis cirratulus</t>
  </si>
  <si>
    <t>Scoletoma</t>
  </si>
  <si>
    <t>Scoletoma branchiata</t>
  </si>
  <si>
    <t>Scoletoma brevicirra</t>
  </si>
  <si>
    <t>Scoletoma candida</t>
  </si>
  <si>
    <t>Scoletoma debilis</t>
  </si>
  <si>
    <t>Scoletoma elongata</t>
  </si>
  <si>
    <t>Scoletoma emandibla</t>
  </si>
  <si>
    <t>Scoletoma emandibulata</t>
  </si>
  <si>
    <t>Scoletoma emandibulata mabiti</t>
  </si>
  <si>
    <t>Scoletoma ernesti</t>
  </si>
  <si>
    <t>Scoletoma fragilis</t>
  </si>
  <si>
    <t>Scoletoma funchalensis</t>
  </si>
  <si>
    <t>Scoletoma impatiens</t>
  </si>
  <si>
    <t>Scoletoma luti</t>
  </si>
  <si>
    <t>Scoletoma lynnei</t>
  </si>
  <si>
    <t>Scoletoma magnidentata</t>
  </si>
  <si>
    <t>Scoletoma minima</t>
  </si>
  <si>
    <t>Scoletoma parvapedata</t>
  </si>
  <si>
    <t>Scoletoma robusta</t>
  </si>
  <si>
    <t>Scoletoma rovignensis</t>
  </si>
  <si>
    <t>Scoletoma tenuis</t>
  </si>
  <si>
    <t>Scoletoma testudinum</t>
  </si>
  <si>
    <t>Scoletoma tetraura</t>
  </si>
  <si>
    <t>Scoletoma treadwelli</t>
  </si>
  <si>
    <t>Scoletoma verrilli</t>
  </si>
  <si>
    <t>Scolopendra</t>
  </si>
  <si>
    <t>Scolopendra marina</t>
  </si>
  <si>
    <t>Scoloplella</t>
  </si>
  <si>
    <t>Scoloplella capensis</t>
  </si>
  <si>
    <t>Scoloplos</t>
  </si>
  <si>
    <t>Scoloplos (Leodamas)</t>
  </si>
  <si>
    <t>Scoloplos (Naidonereis)</t>
  </si>
  <si>
    <t>Scoloplos (Scoloplos)</t>
  </si>
  <si>
    <t>Scoloplos acutus</t>
  </si>
  <si>
    <t>Scoloplos agrestis</t>
  </si>
  <si>
    <t>Scoloplos armiger</t>
  </si>
  <si>
    <t>Scoloplos brevithorax</t>
  </si>
  <si>
    <t>Scoloplos capensis</t>
  </si>
  <si>
    <t>Scoloplos chrysochaeta</t>
  </si>
  <si>
    <t>Scoloplos cylindrifer</t>
  </si>
  <si>
    <t>Scoloplos depoorteri</t>
  </si>
  <si>
    <t>Scoloplos dubia</t>
  </si>
  <si>
    <t>Scoloplos fragilis</t>
  </si>
  <si>
    <t>Scoloplos grubei</t>
  </si>
  <si>
    <t>Scoloplos intermedius</t>
  </si>
  <si>
    <t>Scoloplos johnstoni</t>
  </si>
  <si>
    <t>Scoloplos minor</t>
  </si>
  <si>
    <t>Scoloplos novaehollandiae</t>
  </si>
  <si>
    <t>Scoloplos pseudosimplex</t>
  </si>
  <si>
    <t>Scoloplos robustus</t>
  </si>
  <si>
    <t>Scoloplos sagarensis</t>
  </si>
  <si>
    <t>Scoloplos similis</t>
  </si>
  <si>
    <t>Scoloplos treadwelli</t>
  </si>
  <si>
    <t>Scoloplos tumidus</t>
  </si>
  <si>
    <t>Scoloplos uschakovi</t>
  </si>
  <si>
    <t>Scoloplosia</t>
  </si>
  <si>
    <t>Scoloplosia minima</t>
  </si>
  <si>
    <t>Scyphoproctus</t>
  </si>
  <si>
    <t>Scyphoproctus aciculatus</t>
  </si>
  <si>
    <t>Scyphoproctus armatus</t>
  </si>
  <si>
    <t>Scyphoproctus djiboutiensis</t>
  </si>
  <si>
    <t>Scyphoproctus edmondsoni</t>
  </si>
  <si>
    <t>Scyphoproctus fasciculatus</t>
  </si>
  <si>
    <t>Scyphoproctus glabrus</t>
  </si>
  <si>
    <t>Scyphoproctus guadalupensis</t>
  </si>
  <si>
    <t>Scyphoproctus lumenalis</t>
  </si>
  <si>
    <t>Scyphoproctus ornatus</t>
  </si>
  <si>
    <t>Scyphoproctus platyproctus</t>
  </si>
  <si>
    <t>Scyphoproctus pseudoarmatus</t>
  </si>
  <si>
    <t>Scyphoproctus pullielloides</t>
  </si>
  <si>
    <t>Scyphoproctus somalus</t>
  </si>
  <si>
    <t>Scyphoproctus steinitzi</t>
  </si>
  <si>
    <t>Scyphoproctus stelnitzi</t>
  </si>
  <si>
    <t>Scyphoproctus towraiensis</t>
  </si>
  <si>
    <t>Scyphoproctus variabilis</t>
  </si>
  <si>
    <t>Semiserpula</t>
  </si>
  <si>
    <t>Semiserpula chilensis</t>
  </si>
  <si>
    <t>Semiserpula crenata</t>
  </si>
  <si>
    <t>Semiserpula israelitica</t>
  </si>
  <si>
    <t>Semiserpula longituba</t>
  </si>
  <si>
    <t>Semiserpula nanhaiensis</t>
  </si>
  <si>
    <t>Semivermilia agglutinata</t>
  </si>
  <si>
    <t>Semivermilia crenata</t>
  </si>
  <si>
    <t>Semivermilia cribrata</t>
  </si>
  <si>
    <t>Semivermilia elliptica</t>
  </si>
  <si>
    <t>Semivermilia parapomatostega</t>
  </si>
  <si>
    <t>Semivermilia pomatostegoides</t>
  </si>
  <si>
    <t>Semivermilia torulosa</t>
  </si>
  <si>
    <t>Semivermilia uchidai</t>
  </si>
  <si>
    <t>Sergioneris</t>
  </si>
  <si>
    <t>Sergioneris nagae</t>
  </si>
  <si>
    <t>Serpula (Crucigera)</t>
  </si>
  <si>
    <t>Serpula (Crucigera) websteri</t>
  </si>
  <si>
    <t>Serpula (Crucigera) websteri tricornis</t>
  </si>
  <si>
    <t>Serpula (Crucigera) zygophora</t>
  </si>
  <si>
    <t>Serpula (Cymospira)</t>
  </si>
  <si>
    <t>Serpula (Cymospira) gigantea</t>
  </si>
  <si>
    <t>Serpula (Cymospira) stellata</t>
  </si>
  <si>
    <t>Serpula (Eupomatus)</t>
  </si>
  <si>
    <t>Serpula (Eupomatus) albiceps</t>
  </si>
  <si>
    <t>Serpula (Eupomatus) boltoni</t>
  </si>
  <si>
    <t>Serpula (Eupomatus) heterocerus</t>
  </si>
  <si>
    <t>Serpula (Eupomatus) pectinata</t>
  </si>
  <si>
    <t>Serpula (Eupomatus) reversa</t>
  </si>
  <si>
    <t>Serpula (Eupomatus) uncinata</t>
  </si>
  <si>
    <t>Serpula (Galeolaria)</t>
  </si>
  <si>
    <t>Serpula (Galeolaria) caespitosa</t>
  </si>
  <si>
    <t>Serpula (Galeolaria) cespitosa</t>
  </si>
  <si>
    <t>Serpula (Galeolaria) gigantea</t>
  </si>
  <si>
    <t>Serpula (Helena)</t>
  </si>
  <si>
    <t>Serpula (Helena) graeca</t>
  </si>
  <si>
    <t>Serpula (Hydroides)</t>
  </si>
  <si>
    <t>Serpula (Hydroides) diplochone</t>
  </si>
  <si>
    <t>Serpula (Hydroides) elegans</t>
  </si>
  <si>
    <t>Serpula (Hydroides) lunulifera</t>
  </si>
  <si>
    <t>Serpula (Hydroides) monoceros</t>
  </si>
  <si>
    <t>Serpula (Hydroides) multispinosa</t>
  </si>
  <si>
    <t>Serpula (Hydroides) multispinosa ternatensis</t>
  </si>
  <si>
    <t>Serpula (Hydroides) norvegica</t>
  </si>
  <si>
    <t>Serpula (Hydroides) uncinata</t>
  </si>
  <si>
    <t>Serpula (Omasaria)</t>
  </si>
  <si>
    <t>Serpula (Omasaria) klaumanni</t>
  </si>
  <si>
    <t>Serpula (Omasaria) pulchella</t>
  </si>
  <si>
    <t>Serpula (Omasaria) verrucosa</t>
  </si>
  <si>
    <t>Serpula (Paraserpula)</t>
  </si>
  <si>
    <t>Serpula (Paraserpula) israelitica</t>
  </si>
  <si>
    <t>Serpula (Paraserpula) sinica</t>
  </si>
  <si>
    <t>Serpula (Pentaserpula)</t>
  </si>
  <si>
    <t>Serpula (Placostegus)</t>
  </si>
  <si>
    <t>Serpula (Placostegus) lima</t>
  </si>
  <si>
    <t>Serpula (Placostegus) tricuspidata</t>
  </si>
  <si>
    <t>Serpula (Pomatoceros)</t>
  </si>
  <si>
    <t>Serpula (Pomatoceros) armata</t>
  </si>
  <si>
    <t>Serpula (Pomatoceros) corniculata</t>
  </si>
  <si>
    <t>Serpula (Pomatoceros) crucigera</t>
  </si>
  <si>
    <t>Serpula (Pomatoceros) dysteri</t>
  </si>
  <si>
    <t>Serpula (Pomatoceros) luzonica</t>
  </si>
  <si>
    <t>Serpula (Pomatoceros) multicornis</t>
  </si>
  <si>
    <t>Serpula (Pomatoceros) tricornis</t>
  </si>
  <si>
    <t>Serpula (Pomatoceros) tricuspis</t>
  </si>
  <si>
    <t>Serpula (Pomatostegus)</t>
  </si>
  <si>
    <t>Serpula (Pomatostegus) actinoceras</t>
  </si>
  <si>
    <t>Serpula (Pomatostegus) sanguinea</t>
  </si>
  <si>
    <t>Serpula (Sclerostyla)</t>
  </si>
  <si>
    <t>Serpula (Sclerostyla) crassa</t>
  </si>
  <si>
    <t>Serpula (Sclerostyla) ctenactis</t>
  </si>
  <si>
    <t>Serpula (Sclerostyla) trochoides</t>
  </si>
  <si>
    <t>Serpula (Serpula)</t>
  </si>
  <si>
    <t>Serpula (Serpula) aspera</t>
  </si>
  <si>
    <t>Serpula (Serpula) contortuplicata</t>
  </si>
  <si>
    <t>Serpula (Serpula) pallida</t>
  </si>
  <si>
    <t>Serpula (Spiramella)</t>
  </si>
  <si>
    <t>Serpula (Spiramella) bispiralis</t>
  </si>
  <si>
    <t>Serpula (Vermilia)</t>
  </si>
  <si>
    <t>Serpula (Vermilia) bicarinata</t>
  </si>
  <si>
    <t>Serpula (Vermilia) clavigera</t>
  </si>
  <si>
    <t>Serpula (Vermilia) conica</t>
  </si>
  <si>
    <t>Serpula (Vermilia) galeata</t>
  </si>
  <si>
    <t>Serpula (Vermilia) serrula</t>
  </si>
  <si>
    <t>Serpula (Vermilia) subcrenata</t>
  </si>
  <si>
    <t>Serpula actinoceros</t>
  </si>
  <si>
    <t>Serpula aggregata</t>
  </si>
  <si>
    <t>Serpula amplilobata</t>
  </si>
  <si>
    <t>Serpula ampullacea</t>
  </si>
  <si>
    <t>Serpula anguinoides</t>
  </si>
  <si>
    <t>Serpula angulata</t>
  </si>
  <si>
    <t>Serpula annulata</t>
  </si>
  <si>
    <t>Serpula antarctica</t>
  </si>
  <si>
    <t>Serpula armata</t>
  </si>
  <si>
    <t>Serpula arundo</t>
  </si>
  <si>
    <t>Serpula aspera</t>
  </si>
  <si>
    <t>Serpula batequensis</t>
  </si>
  <si>
    <t>Serpula berkeleii</t>
  </si>
  <si>
    <t>Serpula bicornis</t>
  </si>
  <si>
    <t>Serpula bispiralis</t>
  </si>
  <si>
    <t>Serpula buccinula</t>
  </si>
  <si>
    <t>Serpula caespitosa</t>
  </si>
  <si>
    <t>Serpula calyptrata</t>
  </si>
  <si>
    <t>Serpula cancellata</t>
  </si>
  <si>
    <t>Serpula cannelletto</t>
  </si>
  <si>
    <t>Serpula carinata</t>
  </si>
  <si>
    <t>Serpula cavernicola</t>
  </si>
  <si>
    <t>Serpula cereolus</t>
  </si>
  <si>
    <t>Serpula chrysogyrus</t>
  </si>
  <si>
    <t>Serpula cinerea</t>
  </si>
  <si>
    <t>Serpula clavigera</t>
  </si>
  <si>
    <t>Serpula clientela</t>
  </si>
  <si>
    <t>Serpula cochlea</t>
  </si>
  <si>
    <t>Serpula colon</t>
  </si>
  <si>
    <t>Serpula columbiana</t>
  </si>
  <si>
    <t>Serpula complexa</t>
  </si>
  <si>
    <t>Serpula compressa</t>
  </si>
  <si>
    <t>Serpula concharum</t>
  </si>
  <si>
    <t>Serpula conglutinata</t>
  </si>
  <si>
    <t>Serpula conica</t>
  </si>
  <si>
    <t>Serpula contorcuplicata</t>
  </si>
  <si>
    <t>Serpula contorta</t>
  </si>
  <si>
    <t>Serpula contortuplicata</t>
  </si>
  <si>
    <t>Serpula contortus</t>
  </si>
  <si>
    <t>Serpula convolvulata</t>
  </si>
  <si>
    <t>Serpula corallifica</t>
  </si>
  <si>
    <t>Serpula cordineri</t>
  </si>
  <si>
    <t>Serpula cornea</t>
  </si>
  <si>
    <t>Serpula cornucopia</t>
  </si>
  <si>
    <t>Serpula cornucopiae</t>
  </si>
  <si>
    <t>Serpula corrugata</t>
  </si>
  <si>
    <t>Serpula crater</t>
  </si>
  <si>
    <t>Serpula crenata</t>
  </si>
  <si>
    <t>Serpula crenatostriata</t>
  </si>
  <si>
    <t>Serpula cribrata</t>
  </si>
  <si>
    <t>Serpula cristata</t>
  </si>
  <si>
    <t>Serpula crystallina</t>
  </si>
  <si>
    <t>Serpula ctenactis</t>
  </si>
  <si>
    <t>Serpula dentata</t>
  </si>
  <si>
    <t>Serpula denticulata</t>
  </si>
  <si>
    <t>Serpula dianthus</t>
  </si>
  <si>
    <t>Serpula dianthus citrina</t>
  </si>
  <si>
    <t>Serpula dysteri</t>
  </si>
  <si>
    <t>Serpula echinata</t>
  </si>
  <si>
    <t>Serpula elongata</t>
  </si>
  <si>
    <t>Serpula emarginata</t>
  </si>
  <si>
    <t>Serpula fascicularis</t>
  </si>
  <si>
    <t>Serpula filaria</t>
  </si>
  <si>
    <t>Serpula filiformis</t>
  </si>
  <si>
    <t>Serpula filograna</t>
  </si>
  <si>
    <t>Serpula fimbriata</t>
  </si>
  <si>
    <t>Serpula frondiculata</t>
  </si>
  <si>
    <t>Serpula furcifera</t>
  </si>
  <si>
    <t>Serpula galeata</t>
  </si>
  <si>
    <t>Serpula gervaisii</t>
  </si>
  <si>
    <t>Serpula gigantea</t>
  </si>
  <si>
    <t>Serpula graeca</t>
  </si>
  <si>
    <t>Serpula granulata</t>
  </si>
  <si>
    <t>Serpula granulosa</t>
  </si>
  <si>
    <t>Serpula gyrolithiformis</t>
  </si>
  <si>
    <t>Serpula hartmanae</t>
  </si>
  <si>
    <t>Serpula helicalis</t>
  </si>
  <si>
    <t>Serpula heterostropha</t>
  </si>
  <si>
    <t>Serpula hexagona</t>
  </si>
  <si>
    <t>Serpula hombroni</t>
  </si>
  <si>
    <t>Serpula incerta</t>
  </si>
  <si>
    <t>Serpula incurvata</t>
  </si>
  <si>
    <t>Serpula indica</t>
  </si>
  <si>
    <t>Serpula infundibulum</t>
  </si>
  <si>
    <t>Serpula interrupta</t>
  </si>
  <si>
    <t>Serpula intestinum</t>
  </si>
  <si>
    <t>Serpula intorta</t>
  </si>
  <si>
    <t>Serpula intricata</t>
  </si>
  <si>
    <t>Serpula israelitica</t>
  </si>
  <si>
    <t>Serpula japonica</t>
  </si>
  <si>
    <t>Serpula jukesi</t>
  </si>
  <si>
    <t>Serpula kaempferi</t>
  </si>
  <si>
    <t>Serpula labiancai</t>
  </si>
  <si>
    <t>Serpula labiata</t>
  </si>
  <si>
    <t>Serpula lactea</t>
  </si>
  <si>
    <t>Serpula lagena</t>
  </si>
  <si>
    <t>Serpula libera</t>
  </si>
  <si>
    <t>Serpula lineatuba</t>
  </si>
  <si>
    <t>Serpula lithogena</t>
  </si>
  <si>
    <t>Serpula lobata</t>
  </si>
  <si>
    <t>Serpula lobiancoi</t>
  </si>
  <si>
    <t>Serpula longituba</t>
  </si>
  <si>
    <t>Serpula loveni</t>
  </si>
  <si>
    <t>Serpula lucida</t>
  </si>
  <si>
    <t>Serpula madrigalae</t>
  </si>
  <si>
    <t>Serpula magna</t>
  </si>
  <si>
    <t>Serpula mallurensis</t>
  </si>
  <si>
    <t>Serpula maorica</t>
  </si>
  <si>
    <t>Serpula marconensis</t>
  </si>
  <si>
    <t>Serpula massilensis</t>
  </si>
  <si>
    <t>Serpula massiliensis</t>
  </si>
  <si>
    <t>Serpula melitensis</t>
  </si>
  <si>
    <t>Serpula minax</t>
  </si>
  <si>
    <t>Serpula minima</t>
  </si>
  <si>
    <t>Serpula minuta</t>
  </si>
  <si>
    <t>Serpula montagui</t>
  </si>
  <si>
    <t>Serpula muelleri</t>
  </si>
  <si>
    <t>Serpula multicristata</t>
  </si>
  <si>
    <t>Serpula muricata</t>
  </si>
  <si>
    <t>Serpula nanhaiensis</t>
  </si>
  <si>
    <t>Serpula nannoides</t>
  </si>
  <si>
    <t>Serpula narconensis</t>
  </si>
  <si>
    <t>Serpula narconensis magellanica</t>
  </si>
  <si>
    <t>Serpula nautiloides</t>
  </si>
  <si>
    <t>Serpula nodosa</t>
  </si>
  <si>
    <t>Serpula norwegica</t>
  </si>
  <si>
    <t>Serpula nudiradiata</t>
  </si>
  <si>
    <t>Serpula octocostata</t>
  </si>
  <si>
    <t>Serpula operculata</t>
  </si>
  <si>
    <t>Serpula ornata</t>
  </si>
  <si>
    <t>Serpula oshimae</t>
  </si>
  <si>
    <t>Serpula ovalis</t>
  </si>
  <si>
    <t>Serpula pacifica</t>
  </si>
  <si>
    <t>Serpula palauense</t>
  </si>
  <si>
    <t>Serpula pallida</t>
  </si>
  <si>
    <t>Serpula patagonica</t>
  </si>
  <si>
    <t>Serpula pectinata</t>
  </si>
  <si>
    <t>Serpula perforata</t>
  </si>
  <si>
    <t>Serpula perversa</t>
  </si>
  <si>
    <t>Serpula philippensis</t>
  </si>
  <si>
    <t>Serpula philippii</t>
  </si>
  <si>
    <t>Serpula phillipsii</t>
  </si>
  <si>
    <t>Serpula placentula</t>
  </si>
  <si>
    <t>Serpula planorbis</t>
  </si>
  <si>
    <t>Serpula plicatilis</t>
  </si>
  <si>
    <t>Serpula plicatus</t>
  </si>
  <si>
    <t>Serpula polita</t>
  </si>
  <si>
    <t>Serpula polythalamia</t>
  </si>
  <si>
    <t>Serpula polytrema</t>
  </si>
  <si>
    <t>Serpula porosa</t>
  </si>
  <si>
    <t>Serpula porrecta</t>
  </si>
  <si>
    <t>Serpula proboscidea</t>
  </si>
  <si>
    <t>Serpula proboscidialis</t>
  </si>
  <si>
    <t>Serpula prolifera</t>
  </si>
  <si>
    <t>Serpula protensa</t>
  </si>
  <si>
    <t>Serpula protula</t>
  </si>
  <si>
    <t>Serpula pyramidalis</t>
  </si>
  <si>
    <t>Serpula quadrangula</t>
  </si>
  <si>
    <t>Serpula quadrangularis</t>
  </si>
  <si>
    <t>Serpula quadrata</t>
  </si>
  <si>
    <t>Serpula quadricornis</t>
  </si>
  <si>
    <t>Serpula quinquecostatus</t>
  </si>
  <si>
    <t>Serpula quinquelineata</t>
  </si>
  <si>
    <t>Serpula quiquecostata</t>
  </si>
  <si>
    <t>Serpula rauca</t>
  </si>
  <si>
    <t>Serpula reflexa</t>
  </si>
  <si>
    <t>Serpula retorta</t>
  </si>
  <si>
    <t>Serpula reversa</t>
  </si>
  <si>
    <t>Serpula ringens</t>
  </si>
  <si>
    <t>Serpula riolensis</t>
  </si>
  <si>
    <t>Serpula rubens</t>
  </si>
  <si>
    <t>Serpula rugosa</t>
  </si>
  <si>
    <t>Serpula serpentina</t>
  </si>
  <si>
    <t>Serpula serpentula</t>
  </si>
  <si>
    <t>Serpula serrulata</t>
  </si>
  <si>
    <t>Serpula sinica</t>
  </si>
  <si>
    <t>Serpula sinistrorsa</t>
  </si>
  <si>
    <t>Serpula sitapurensis</t>
  </si>
  <si>
    <t>Serpula solitaria</t>
  </si>
  <si>
    <t>Serpula solitaris</t>
  </si>
  <si>
    <t>Serpula sombreriana</t>
  </si>
  <si>
    <t>Serpula spiralis</t>
  </si>
  <si>
    <t>Serpula spirillum</t>
  </si>
  <si>
    <t>Serpula spirorbis</t>
  </si>
  <si>
    <t>Serpula spiruloea</t>
  </si>
  <si>
    <t>Serpula splendens</t>
  </si>
  <si>
    <t>Serpula stellaris</t>
  </si>
  <si>
    <t>Serpula stellata</t>
  </si>
  <si>
    <t>Serpula striata</t>
  </si>
  <si>
    <t>Serpula subquadrangula</t>
  </si>
  <si>
    <t>Serpula subtilis</t>
  </si>
  <si>
    <t>Serpula subtorquata</t>
  </si>
  <si>
    <t>Serpula sulcata</t>
  </si>
  <si>
    <t>Serpula sulcosa</t>
  </si>
  <si>
    <t>Serpula sulfurata</t>
  </si>
  <si>
    <t>Serpula sulphurata</t>
  </si>
  <si>
    <t>Serpula tetragona</t>
  </si>
  <si>
    <t>Serpula tetratropia</t>
  </si>
  <si>
    <t>Serpula torulosa</t>
  </si>
  <si>
    <t>Serpula tricornigera</t>
  </si>
  <si>
    <t>Serpula tricuspidata</t>
  </si>
  <si>
    <t>Serpula tricuspis</t>
  </si>
  <si>
    <t>Serpula tridentata</t>
  </si>
  <si>
    <t>Serpula trilatera</t>
  </si>
  <si>
    <t>Serpula triquetra</t>
  </si>
  <si>
    <t>Serpula triquetroides</t>
  </si>
  <si>
    <t>Serpula tubularia</t>
  </si>
  <si>
    <t>Serpula uncinata</t>
  </si>
  <si>
    <t>Serpula urnae</t>
  </si>
  <si>
    <t>Serpula uschakovi</t>
  </si>
  <si>
    <t>Serpula vasifera</t>
  </si>
  <si>
    <t>Serpula venusta</t>
  </si>
  <si>
    <t>Serpula vermicalluris</t>
  </si>
  <si>
    <t>Serpula vermicella</t>
  </si>
  <si>
    <t>Serpula vermicularis</t>
  </si>
  <si>
    <t>Serpula vermicularis chevalensis</t>
  </si>
  <si>
    <t>Serpula vermicularis echinata</t>
  </si>
  <si>
    <t>Serpula vermicularis granulosa</t>
  </si>
  <si>
    <t>Serpula vermicularis intricata</t>
  </si>
  <si>
    <t>Serpula vermicularis narconensis</t>
  </si>
  <si>
    <t>Serpula vermicularis reversa</t>
  </si>
  <si>
    <t>Serpula vermicularis vermicularis</t>
  </si>
  <si>
    <t>Serpula vermicularis watsoni</t>
  </si>
  <si>
    <t>Serpula vermucularis</t>
  </si>
  <si>
    <t>Serpula verticillata</t>
  </si>
  <si>
    <t>Serpula viperina</t>
  </si>
  <si>
    <t>Serpula vitrea</t>
  </si>
  <si>
    <t>Serpula vittata</t>
  </si>
  <si>
    <t>Serpula vossae</t>
  </si>
  <si>
    <t>Serpula watsoni</t>
  </si>
  <si>
    <t>Serpula willeyi</t>
  </si>
  <si>
    <t>Serpula zealandica</t>
  </si>
  <si>
    <t>Serpula zelandica</t>
  </si>
  <si>
    <t>Serpula zetlandica</t>
  </si>
  <si>
    <t>Serpula zygophora</t>
  </si>
  <si>
    <t>Serpulus</t>
  </si>
  <si>
    <t>Serpulus contortuplicatus</t>
  </si>
  <si>
    <t>Sigalion</t>
  </si>
  <si>
    <t>Sigalion (Psammolyce)</t>
  </si>
  <si>
    <t>Sigalion (Psammolyce) rigida</t>
  </si>
  <si>
    <t>Sigalion amboinensis</t>
  </si>
  <si>
    <t>Sigalion antillarum</t>
  </si>
  <si>
    <t>Sigalion antillarus</t>
  </si>
  <si>
    <t>Sigalion arenicola</t>
  </si>
  <si>
    <t>Sigalion arenosum</t>
  </si>
  <si>
    <t>Sigalion asiaticus</t>
  </si>
  <si>
    <t>Sigalion bandaensis</t>
  </si>
  <si>
    <t>Sigalion blainvillii</t>
  </si>
  <si>
    <t>Sigalion boa</t>
  </si>
  <si>
    <t>Sigalion buskii</t>
  </si>
  <si>
    <t>Sigalion capense</t>
  </si>
  <si>
    <t>Sigalion capensis</t>
  </si>
  <si>
    <t>Sigalion carringtonii</t>
  </si>
  <si>
    <t>Sigalion cirrifer</t>
  </si>
  <si>
    <t>Sigalion cirriferum</t>
  </si>
  <si>
    <t>Sigalion edwardsi</t>
  </si>
  <si>
    <t>Sigalion estellae</t>
  </si>
  <si>
    <t>Sigalion herminiae</t>
  </si>
  <si>
    <t>Sigalion idunae</t>
  </si>
  <si>
    <t>Sigalion lewisii</t>
  </si>
  <si>
    <t>Sigalion limicola</t>
  </si>
  <si>
    <t>Sigalion lituus</t>
  </si>
  <si>
    <t>Sigalion mathildae</t>
  </si>
  <si>
    <t>Sigalion mathildae tulearensis</t>
  </si>
  <si>
    <t>Sigalion microantennata</t>
  </si>
  <si>
    <t>Sigalion microantennata sinantennata</t>
  </si>
  <si>
    <t>Sigalion microantennatus</t>
  </si>
  <si>
    <t>Sigalion microantennatus sinantennatus</t>
  </si>
  <si>
    <t>Sigalion oculatum</t>
  </si>
  <si>
    <t>Sigalion opalinum</t>
  </si>
  <si>
    <t>Sigalion opalinus</t>
  </si>
  <si>
    <t>Sigalion orientalis</t>
  </si>
  <si>
    <t>Sigalion oviger</t>
  </si>
  <si>
    <t>Sigalion ovigerum</t>
  </si>
  <si>
    <t>Sigalion papillosum</t>
  </si>
  <si>
    <t>Sigalion papillosus</t>
  </si>
  <si>
    <t>Sigalion pergamentaceum</t>
  </si>
  <si>
    <t>Sigalion pourtalesii</t>
  </si>
  <si>
    <t>Sigalion shimodaensis</t>
  </si>
  <si>
    <t>Sigalion spinosus</t>
  </si>
  <si>
    <t>Sigalion squamatum</t>
  </si>
  <si>
    <t>Sigalion squamosum</t>
  </si>
  <si>
    <t>Sigalion squamosus</t>
  </si>
  <si>
    <t>Sigalion stelliferum</t>
  </si>
  <si>
    <t>Sigalion tanseimaruae</t>
  </si>
  <si>
    <t>Sigalion tetragonum</t>
  </si>
  <si>
    <t>Sigambra</t>
  </si>
  <si>
    <t>Sigambra bassi</t>
  </si>
  <si>
    <t>Sigambra bidentata</t>
  </si>
  <si>
    <t>Sigambra constricta</t>
  </si>
  <si>
    <t>Sigambra elegans</t>
  </si>
  <si>
    <t>Sigambra grubii</t>
  </si>
  <si>
    <t>Sigambra hanaokai</t>
  </si>
  <si>
    <t>Sigambra healyae</t>
  </si>
  <si>
    <t>Sigambra magnuncus</t>
  </si>
  <si>
    <t>Sigambra ocellata</t>
  </si>
  <si>
    <t>Sigambra parva</t>
  </si>
  <si>
    <t>Sigambra pettiboneae</t>
  </si>
  <si>
    <t>Sigambra phuketensis</t>
  </si>
  <si>
    <t>Sigambra qingdaoensis</t>
  </si>
  <si>
    <t>Sigambra robusta</t>
  </si>
  <si>
    <t>Sigambra rugosa</t>
  </si>
  <si>
    <t>Sigambra setosa</t>
  </si>
  <si>
    <t>Sigambra tentaculata</t>
  </si>
  <si>
    <t>Sigambra vargasi</t>
  </si>
  <si>
    <t>Sigambra wassi</t>
  </si>
  <si>
    <t>Sigatargis</t>
  </si>
  <si>
    <t>Sigatargis commensalis</t>
  </si>
  <si>
    <t>Sige</t>
  </si>
  <si>
    <t>Sige antarctica</t>
  </si>
  <si>
    <t>Sige belizensis</t>
  </si>
  <si>
    <t>Sige bifoliata</t>
  </si>
  <si>
    <t>Sige brunnea</t>
  </si>
  <si>
    <t>Sige californiensis</t>
  </si>
  <si>
    <t>Sige falsa</t>
  </si>
  <si>
    <t>Sige fusigera</t>
  </si>
  <si>
    <t>Sige macrocephala</t>
  </si>
  <si>
    <t>Sige macroceros</t>
  </si>
  <si>
    <t>Sige manca</t>
  </si>
  <si>
    <t>Sige marginata</t>
  </si>
  <si>
    <t>Sige montereyensis</t>
  </si>
  <si>
    <t>Sige notoensis</t>
  </si>
  <si>
    <t>Sige oliveri</t>
  </si>
  <si>
    <t>Sige olivieri</t>
  </si>
  <si>
    <t>Sige parvoseta</t>
  </si>
  <si>
    <t>Sige pleijeli</t>
  </si>
  <si>
    <t>Sige slastnikovi</t>
  </si>
  <si>
    <t>Simplaria</t>
  </si>
  <si>
    <t>Simplaria ovata</t>
  </si>
  <si>
    <t>Simplaria potswaldi</t>
  </si>
  <si>
    <t>Simplaria pseudomilitaris</t>
  </si>
  <si>
    <t>Simplicaria</t>
  </si>
  <si>
    <t>Simplisetia</t>
  </si>
  <si>
    <t>Simplisetia aequisetis</t>
  </si>
  <si>
    <t>Simplisetia amphidonta</t>
  </si>
  <si>
    <t>Simplisetia erythraeensis</t>
  </si>
  <si>
    <t>Sinistrella</t>
  </si>
  <si>
    <t>Sinistrella media</t>
  </si>
  <si>
    <t>Sinistrella verruca</t>
  </si>
  <si>
    <t>Sinoditrupa conica</t>
  </si>
  <si>
    <t>Sinohesione</t>
  </si>
  <si>
    <t>Sinohesione genitaliphora</t>
  </si>
  <si>
    <t>Sinonereis</t>
  </si>
  <si>
    <t>Sinonereis heteropoda</t>
  </si>
  <si>
    <t>Sirsoe</t>
  </si>
  <si>
    <t>Sirsoe grasslei</t>
  </si>
  <si>
    <t>Sirsoe hessleri</t>
  </si>
  <si>
    <t>Solen</t>
  </si>
  <si>
    <t>Solen fragilis</t>
  </si>
  <si>
    <t>Solomononereis</t>
  </si>
  <si>
    <t>Solomononereis marauensis</t>
  </si>
  <si>
    <t>Solomononereis phuketensis</t>
  </si>
  <si>
    <t>Solowetia</t>
  </si>
  <si>
    <t>Solowetia malmgreni</t>
  </si>
  <si>
    <t>Sonatsa</t>
  </si>
  <si>
    <t>Sonatsa meridionalis</t>
  </si>
  <si>
    <t>Sosane</t>
  </si>
  <si>
    <t>Sosane bathyalis</t>
  </si>
  <si>
    <t>Sosane brevibranchiata</t>
  </si>
  <si>
    <t>Sosane fauveli</t>
  </si>
  <si>
    <t>Sosane gracilis</t>
  </si>
  <si>
    <t>Sosane holthei</t>
  </si>
  <si>
    <t>Sosane jirkovi</t>
  </si>
  <si>
    <t>Sosane occidentalis</t>
  </si>
  <si>
    <t>Sosane procera</t>
  </si>
  <si>
    <t>Sosane procera malayensis</t>
  </si>
  <si>
    <t>Sosane sulcata</t>
  </si>
  <si>
    <t>Sosane sulcata nidrosiensis</t>
  </si>
  <si>
    <t>Sosane trigintaduo</t>
  </si>
  <si>
    <t>Sosane uebelackerae</t>
  </si>
  <si>
    <t>Sosane wahrbergi</t>
  </si>
  <si>
    <t>Sosane wireni</t>
  </si>
  <si>
    <t>Sosanella</t>
  </si>
  <si>
    <t>Sosanella apalea</t>
  </si>
  <si>
    <t>Sosanides</t>
  </si>
  <si>
    <t>Sosanides glandularis</t>
  </si>
  <si>
    <t>Sosanopsis</t>
  </si>
  <si>
    <t>Sosanopsis armipotens</t>
  </si>
  <si>
    <t>Sosanopsis hesslei</t>
  </si>
  <si>
    <t>Sosanopsis kerguelensis</t>
  </si>
  <si>
    <t>Sosanopsis wireni</t>
  </si>
  <si>
    <t>Speleobregma</t>
  </si>
  <si>
    <t>Speleobregma lanzaroteum</t>
  </si>
  <si>
    <t>Spermosyllis</t>
  </si>
  <si>
    <t>Spermosyllis capensis</t>
  </si>
  <si>
    <t>Spermosyllis confusa</t>
  </si>
  <si>
    <t>Sphaerephesia</t>
  </si>
  <si>
    <t>Sphaerephesia chilensis</t>
  </si>
  <si>
    <t>Sphaerephesia fauchaldi</t>
  </si>
  <si>
    <t>Sphaerephesia gesae</t>
  </si>
  <si>
    <t>Sphaerephesia longisetis</t>
  </si>
  <si>
    <t>Sphaerephesia mamalaensis</t>
  </si>
  <si>
    <t>Sphaerephesia regularis</t>
  </si>
  <si>
    <t>Sphaerephesia similisetis</t>
  </si>
  <si>
    <t>Sphaerodoce</t>
  </si>
  <si>
    <t>Sphaerodoridae</t>
  </si>
  <si>
    <t>Sphaerodoridium</t>
  </si>
  <si>
    <t>Sphaerodoridium balticum</t>
  </si>
  <si>
    <t>Sphaerodoridium benguellarum</t>
  </si>
  <si>
    <t>Sphaerodoridium biserialis</t>
  </si>
  <si>
    <t>Sphaerodoridium bisphaeroserialis</t>
  </si>
  <si>
    <t>Sphaerodoridium campanulata</t>
  </si>
  <si>
    <t>Sphaerodoridium capense</t>
  </si>
  <si>
    <t>Sphaerodoridium claparedeii</t>
  </si>
  <si>
    <t>Sphaerodoridium claparedii</t>
  </si>
  <si>
    <t>Sphaerodoridium commensalis</t>
  </si>
  <si>
    <t>Sphaerodoridium fauchaldi</t>
  </si>
  <si>
    <t>Sphaerodoridium gracilis</t>
  </si>
  <si>
    <t>Sphaerodoridium guilbaulti</t>
  </si>
  <si>
    <t>Sphaerodoridium japonicum</t>
  </si>
  <si>
    <t>Sphaerodoridium longesetosa</t>
  </si>
  <si>
    <t>Sphaerodoridium longiparapodium</t>
  </si>
  <si>
    <t>Sphaerodoridium lutzeni</t>
  </si>
  <si>
    <t>Sphaerodoridium malayana</t>
  </si>
  <si>
    <t>Sphaerodoridium minutum</t>
  </si>
  <si>
    <t>Sphaerodoridium multipapillata</t>
  </si>
  <si>
    <t>Sphaerodoridium octopapillatum</t>
  </si>
  <si>
    <t>Sphaerodoridium paracapense</t>
  </si>
  <si>
    <t>Sphaerodoridium parvum</t>
  </si>
  <si>
    <t>Sphaerodoridium philippi</t>
  </si>
  <si>
    <t>Sphaerodoridium simplex</t>
  </si>
  <si>
    <t>Sphaerodoridium sphaerulifer</t>
  </si>
  <si>
    <t>Sphaerodoridium spissum</t>
  </si>
  <si>
    <t>Sphaerodoropsis</t>
  </si>
  <si>
    <t>Sphaerodoropsis aestuarum</t>
  </si>
  <si>
    <t>Sphaerodoropsis amoureuxi</t>
  </si>
  <si>
    <t>Sphaerodoropsis anae</t>
  </si>
  <si>
    <t>Sphaerodoropsis arctowskyensis</t>
  </si>
  <si>
    <t>Sphaerodoropsis artabrensis</t>
  </si>
  <si>
    <t>Sphaerodoropsis baltica</t>
  </si>
  <si>
    <t>Sphaerodoropsis benguellarum</t>
  </si>
  <si>
    <t>Sphaerodoropsis biserialis</t>
  </si>
  <si>
    <t>Sphaerodoropsis capense</t>
  </si>
  <si>
    <t>Sphaerodoropsis chardyi</t>
  </si>
  <si>
    <t>Sphaerodoropsis corrugata</t>
  </si>
  <si>
    <t>Sphaerodoropsis discolis</t>
  </si>
  <si>
    <t>Sphaerodoropsis disticha</t>
  </si>
  <si>
    <t>Sphaerodoropsis disticum</t>
  </si>
  <si>
    <t>Sphaerodoropsis elegans</t>
  </si>
  <si>
    <t>Sphaerodoropsis exmouthensis</t>
  </si>
  <si>
    <t>Sphaerodoropsis fauchaldi</t>
  </si>
  <si>
    <t>Sphaerodoropsis flavum</t>
  </si>
  <si>
    <t>Sphaerodoropsis furca</t>
  </si>
  <si>
    <t>Sphaerodoropsis garciaalvarezi</t>
  </si>
  <si>
    <t>Sphaerodoropsis gudmunduri</t>
  </si>
  <si>
    <t>Sphaerodoropsis halldori</t>
  </si>
  <si>
    <t>Sphaerodoropsis katchemakensis</t>
  </si>
  <si>
    <t>Sphaerodoropsis laevis</t>
  </si>
  <si>
    <t>Sphaerodoropsis laureci</t>
  </si>
  <si>
    <t>Sphaerodoropsis longianalpapilla</t>
  </si>
  <si>
    <t>Sphaerodoropsis longipalpa</t>
  </si>
  <si>
    <t>Sphaerodoropsis longipapillata</t>
  </si>
  <si>
    <t>Sphaerodoropsis macrotubercula</t>
  </si>
  <si>
    <t>Sphaerodoropsis malayana</t>
  </si>
  <si>
    <t>Sphaerodoropsis martinae</t>
  </si>
  <si>
    <t>Sphaerodoropsis minuta</t>
  </si>
  <si>
    <t>Sphaerodoropsis minutum</t>
  </si>
  <si>
    <t>Sphaerodoropsis multipapillata</t>
  </si>
  <si>
    <t>Sphaerodoropsis multipapillata heteropapillata</t>
  </si>
  <si>
    <t>Sphaerodoropsis nuda</t>
  </si>
  <si>
    <t>Sphaerodoropsis octopapillata</t>
  </si>
  <si>
    <t>Sphaerodoropsis oculata</t>
  </si>
  <si>
    <t>Sphaerodoropsis papillifer</t>
  </si>
  <si>
    <t>Sphaerodoropsis parva</t>
  </si>
  <si>
    <t>Sphaerodoropsis philippi</t>
  </si>
  <si>
    <t>Sphaerodoropsis polypapillata</t>
  </si>
  <si>
    <t>Sphaerodoropsis protuberanca</t>
  </si>
  <si>
    <t>Sphaerodoropsis pycnos</t>
  </si>
  <si>
    <t>Sphaerodoropsis rosehipiformis</t>
  </si>
  <si>
    <t>Sphaerodoropsis sexantennella</t>
  </si>
  <si>
    <t>Sphaerodoropsis sibuetae</t>
  </si>
  <si>
    <t>Sphaerodoropsis solis</t>
  </si>
  <si>
    <t>Sphaerodoropsis spaerulifer</t>
  </si>
  <si>
    <t>Sphaerodoropsis sphaerulifer</t>
  </si>
  <si>
    <t>Sphaerodoropsis spissum</t>
  </si>
  <si>
    <t>Sphaerodoropsis stellifer</t>
  </si>
  <si>
    <t>Sphaerodoropsis translucida</t>
  </si>
  <si>
    <t>Sphaerodoropsis triplicata</t>
  </si>
  <si>
    <t>Sphaerodoropsis uzitunensis</t>
  </si>
  <si>
    <t>Sphaerodoropsis vittori</t>
  </si>
  <si>
    <t>Sphaerodorum</t>
  </si>
  <si>
    <t>Sphaerodorum abyssorum</t>
  </si>
  <si>
    <t>Sphaerodorum antarctica</t>
  </si>
  <si>
    <t>Sphaerodorum balticum</t>
  </si>
  <si>
    <t>Sphaerodorum benguellarum</t>
  </si>
  <si>
    <t>Sphaerodorum biserialis</t>
  </si>
  <si>
    <t>Sphaerodorum brevicapitis</t>
  </si>
  <si>
    <t>Sphaerodorum capense</t>
  </si>
  <si>
    <t>Sphaerodorum claparedii</t>
  </si>
  <si>
    <t>Sphaerodorum distichum</t>
  </si>
  <si>
    <t>Sphaerodorum flavum</t>
  </si>
  <si>
    <t>Sphaerodorum fusum</t>
  </si>
  <si>
    <t>Sphaerodorum gracile</t>
  </si>
  <si>
    <t>Sphaerodorum gracilis</t>
  </si>
  <si>
    <t>Sphaerodorum greeffi</t>
  </si>
  <si>
    <t>Sphaerodorum indutum</t>
  </si>
  <si>
    <t>Sphaerodorum minutum</t>
  </si>
  <si>
    <t>Sphaerodorum olgae</t>
  </si>
  <si>
    <t>Sphaerodorum ophiurophoretos</t>
  </si>
  <si>
    <t>Sphaerodorum papillifer</t>
  </si>
  <si>
    <t>Sphaerodorum parvum</t>
  </si>
  <si>
    <t>Sphaerodorum peripatus</t>
  </si>
  <si>
    <t>Sphaerodorum philippi</t>
  </si>
  <si>
    <t>Sphaerodorum recurvatum</t>
  </si>
  <si>
    <t>Sphaerodorum sphaerulifer</t>
  </si>
  <si>
    <t>Sphaerodorum spissum</t>
  </si>
  <si>
    <t>Sphaerodorum vietnamense</t>
  </si>
  <si>
    <t>Sphaeropomatus</t>
  </si>
  <si>
    <t>Sphaeropomatus miamiensis</t>
  </si>
  <si>
    <t>Sphaerosyllis</t>
  </si>
  <si>
    <t>Sphaerosyllis (Prosphaerosyllis)</t>
  </si>
  <si>
    <t>Sphaerosyllis (Sphaerosyllis)</t>
  </si>
  <si>
    <t>Sphaerosyllis aciculata</t>
  </si>
  <si>
    <t>Sphaerosyllis adelae</t>
  </si>
  <si>
    <t>Sphaerosyllis annulata</t>
  </si>
  <si>
    <t>Sphaerosyllis antarctica</t>
  </si>
  <si>
    <t>Sphaerosyllis arenaceus</t>
  </si>
  <si>
    <t>Sphaerosyllis asiatica</t>
  </si>
  <si>
    <t>Sphaerosyllis austriaca</t>
  </si>
  <si>
    <t>Sphaerosyllis bardukaciculata</t>
  </si>
  <si>
    <t>Sphaerosyllis belizensis</t>
  </si>
  <si>
    <t>Sphaerosyllis bilineata</t>
  </si>
  <si>
    <t>Sphaerosyllis bilobata</t>
  </si>
  <si>
    <t>Sphaerosyllis boeroi</t>
  </si>
  <si>
    <t>Sphaerosyllis brandhorsti</t>
  </si>
  <si>
    <t>Sphaerosyllis brasiliensis</t>
  </si>
  <si>
    <t>Sphaerosyllis brevicirra</t>
  </si>
  <si>
    <t>Sphaerosyllis brevidentata</t>
  </si>
  <si>
    <t>Sphaerosyllis brevifrons</t>
  </si>
  <si>
    <t>Sphaerosyllis bulbosa</t>
  </si>
  <si>
    <t>Sphaerosyllis californiensis</t>
  </si>
  <si>
    <t>Sphaerosyllis campoyi</t>
  </si>
  <si>
    <t>Sphaerosyllis capensis</t>
  </si>
  <si>
    <t>Sphaerosyllis centroamericana</t>
  </si>
  <si>
    <t>Sphaerosyllis chinensis</t>
  </si>
  <si>
    <t>Sphaerosyllis claparedei</t>
  </si>
  <si>
    <t>Sphaerosyllis claparedi</t>
  </si>
  <si>
    <t>Sphaerosyllis claparedii</t>
  </si>
  <si>
    <t>Sphaerosyllis cryptica</t>
  </si>
  <si>
    <t>Sphaerosyllis cuticulata</t>
  </si>
  <si>
    <t>Sphaerosyllis dubiosa</t>
  </si>
  <si>
    <t>Sphaerosyllis erinaceus</t>
  </si>
  <si>
    <t>Sphaerosyllis fortuita</t>
  </si>
  <si>
    <t>Sphaerosyllis georgeharrisoni</t>
  </si>
  <si>
    <t>Sphaerosyllis giandoi</t>
  </si>
  <si>
    <t>Sphaerosyllis glandulata</t>
  </si>
  <si>
    <t>Sphaerosyllis goorabantennata</t>
  </si>
  <si>
    <t>Sphaerosyllis gravinae</t>
  </si>
  <si>
    <t>Sphaerosyllis hermaphrodita</t>
  </si>
  <si>
    <t>Sphaerosyllis hirsuta</t>
  </si>
  <si>
    <t>Sphaerosyllis hystrix</t>
  </si>
  <si>
    <t>Sphaerosyllis isabellae</t>
  </si>
  <si>
    <t>Sphaerosyllis joinvillensis</t>
  </si>
  <si>
    <t>Sphaerosyllis kerguelensis</t>
  </si>
  <si>
    <t>Sphaerosyllis labyrinthophila</t>
  </si>
  <si>
    <t>Sphaerosyllis lateropapillata</t>
  </si>
  <si>
    <t>Sphaerosyllis latipalpis</t>
  </si>
  <si>
    <t>Sphaerosyllis longicauda</t>
  </si>
  <si>
    <t>Sphaerosyllis longilamina</t>
  </si>
  <si>
    <t>Sphaerosyllis longipapillata</t>
  </si>
  <si>
    <t>Sphaerosyllis magnidentata</t>
  </si>
  <si>
    <t>Sphaerosyllis magnoculata</t>
  </si>
  <si>
    <t>Sphaerosyllis mcintoshi</t>
  </si>
  <si>
    <t>Sphaerosyllis minima</t>
  </si>
  <si>
    <t>Sphaerosyllis multipapillata</t>
  </si>
  <si>
    <t>Sphaerosyllis mussismiliaicola</t>
  </si>
  <si>
    <t>Sphaerosyllis nathani</t>
  </si>
  <si>
    <t>Sphaerosyllis opisthoculata</t>
  </si>
  <si>
    <t>Sphaerosyllis ovigera</t>
  </si>
  <si>
    <t>Sphaerosyllis palpopapillata</t>
  </si>
  <si>
    <t>Sphaerosyllis papillifera</t>
  </si>
  <si>
    <t>Sphaerosyllis papillosissima</t>
  </si>
  <si>
    <t>Sphaerosyllis parabulbosa</t>
  </si>
  <si>
    <t>Sphaerosyllis parapionosylliformis</t>
  </si>
  <si>
    <t>Sphaerosyllis parvoculata</t>
  </si>
  <si>
    <t>Sphaerosyllis perkinsi</t>
  </si>
  <si>
    <t>Sphaerosyllis perspicax</t>
  </si>
  <si>
    <t>Sphaerosyllis pirifera</t>
  </si>
  <si>
    <t>Sphaerosyllis piriferopsis</t>
  </si>
  <si>
    <t>Sphaerosyllis pumila</t>
  </si>
  <si>
    <t>Sphaerosyllis pygopapillata</t>
  </si>
  <si>
    <t>Sphaerosyllis ranunculus</t>
  </si>
  <si>
    <t>Sphaerosyllis renaudae</t>
  </si>
  <si>
    <t>Sphaerosyllis retrodens</t>
  </si>
  <si>
    <t>Sphaerosyllis ridgensis</t>
  </si>
  <si>
    <t>Sphaerosyllis riseri</t>
  </si>
  <si>
    <t>Sphaerosyllis rotundipapillata</t>
  </si>
  <si>
    <t>Sphaerosyllis sandrae</t>
  </si>
  <si>
    <t>Sphaerosyllis sanmartini</t>
  </si>
  <si>
    <t>Sphaerosyllis semiverrucosa</t>
  </si>
  <si>
    <t>Sphaerosyllis sexpapillata</t>
  </si>
  <si>
    <t>Sphaerosyllis sublaevis</t>
  </si>
  <si>
    <t>Sphaerosyllis subterranea</t>
  </si>
  <si>
    <t>Sphaerosyllis taylori</t>
  </si>
  <si>
    <t>Sphaerosyllis tenuicirrata</t>
  </si>
  <si>
    <t>Sphaerosyllis tetralix</t>
  </si>
  <si>
    <t>Sphaerosyllis thomasi</t>
  </si>
  <si>
    <t>Sphaerosyllis voluntariorum</t>
  </si>
  <si>
    <t>Sphaerosyllis xarifae</t>
  </si>
  <si>
    <t>Spinosphaera</t>
  </si>
  <si>
    <t>Spinosphaera carrerai</t>
  </si>
  <si>
    <t>Spinosphaera cowarrie</t>
  </si>
  <si>
    <t>Spinosphaera harrisae</t>
  </si>
  <si>
    <t>Spinosphaera hutchingsae</t>
  </si>
  <si>
    <t>Spinosphaera oculata</t>
  </si>
  <si>
    <t>Spinosphaera pacifica</t>
  </si>
  <si>
    <t>Spio</t>
  </si>
  <si>
    <t>Spio (Microspio)</t>
  </si>
  <si>
    <t>Spio (Microspio) gaucha</t>
  </si>
  <si>
    <t>Spio acuta</t>
  </si>
  <si>
    <t>Spio aequalis</t>
  </si>
  <si>
    <t>Spio arctica</t>
  </si>
  <si>
    <t>Spio armata</t>
  </si>
  <si>
    <t>Spio arndti</t>
  </si>
  <si>
    <t>Spio atlanticus</t>
  </si>
  <si>
    <t>Spio bengalensis</t>
  </si>
  <si>
    <t>Spio blakei</t>
  </si>
  <si>
    <t>Spio bombyx</t>
  </si>
  <si>
    <t>Spio borealis</t>
  </si>
  <si>
    <t>Spio butleri</t>
  </si>
  <si>
    <t>Spio butleri kurilensis</t>
  </si>
  <si>
    <t>Spio calcarea</t>
  </si>
  <si>
    <t>Spio californica</t>
  </si>
  <si>
    <t>Spio caudatus</t>
  </si>
  <si>
    <t>Spio celata</t>
  </si>
  <si>
    <t>Spio cirrifera</t>
  </si>
  <si>
    <t>Spio crenaticornis</t>
  </si>
  <si>
    <t>Spio decorata</t>
  </si>
  <si>
    <t>Spio decoratus</t>
  </si>
  <si>
    <t>Spio filicornis</t>
  </si>
  <si>
    <t>Spio filicornis pacifica</t>
  </si>
  <si>
    <t>Spio filicornis picta</t>
  </si>
  <si>
    <t>Spio fuliginosus</t>
  </si>
  <si>
    <t>Spio gattyi</t>
  </si>
  <si>
    <t>Spio goniocephala</t>
  </si>
  <si>
    <t>Spio gorbunovi</t>
  </si>
  <si>
    <t>Spio hirsuta</t>
  </si>
  <si>
    <t>Spio inversa</t>
  </si>
  <si>
    <t>Spio kurilensis</t>
  </si>
  <si>
    <t>Spio laevicornis</t>
  </si>
  <si>
    <t>Spio limicola</t>
  </si>
  <si>
    <t>Spio maciolekae</t>
  </si>
  <si>
    <t>Spio maculata</t>
  </si>
  <si>
    <t>Spio magnus</t>
  </si>
  <si>
    <t>Spio malmgreni</t>
  </si>
  <si>
    <t>Spio martinensis</t>
  </si>
  <si>
    <t>Spio martinensis pacifica</t>
  </si>
  <si>
    <t>Spio mecznikowianus</t>
  </si>
  <si>
    <t>Spio mesnili</t>
  </si>
  <si>
    <t>Spio mimus</t>
  </si>
  <si>
    <t>Spio multioculata</t>
  </si>
  <si>
    <t>Spio obtusa</t>
  </si>
  <si>
    <t>Spio pacifica</t>
  </si>
  <si>
    <t>Spio parva</t>
  </si>
  <si>
    <t>Spio pettiboneae</t>
  </si>
  <si>
    <t>Spio picta</t>
  </si>
  <si>
    <t>Spio punctata</t>
  </si>
  <si>
    <t>Spio quadricornis</t>
  </si>
  <si>
    <t>Spio quadrisetosa</t>
  </si>
  <si>
    <t>Spio rathbuni</t>
  </si>
  <si>
    <t>Spio readi</t>
  </si>
  <si>
    <t>Spio robusta</t>
  </si>
  <si>
    <t>Spio seticornis</t>
  </si>
  <si>
    <t>Spio setosa</t>
  </si>
  <si>
    <t>Spio singularis</t>
  </si>
  <si>
    <t>Spio symphyta</t>
  </si>
  <si>
    <t>Spio theeli</t>
  </si>
  <si>
    <t>Spio thulini</t>
  </si>
  <si>
    <t>Spio tridentata</t>
  </si>
  <si>
    <t>Spio tzetlini</t>
  </si>
  <si>
    <t>Spio unidentata</t>
  </si>
  <si>
    <t>Spio viridis</t>
  </si>
  <si>
    <t>Spio vulgaris</t>
  </si>
  <si>
    <t>Spiochaetopterus</t>
  </si>
  <si>
    <t>Spiochaetopterus bergensis</t>
  </si>
  <si>
    <t>Spiochaetopterus costarum</t>
  </si>
  <si>
    <t>Spiochaetopterus creoceanae</t>
  </si>
  <si>
    <t>Spiochaetopterus herdmani</t>
  </si>
  <si>
    <t>Spiochaetopterus izuensis</t>
  </si>
  <si>
    <t>Spiochaetopterus koreana</t>
  </si>
  <si>
    <t>Spiochaetopterus madeirensis</t>
  </si>
  <si>
    <t>Spiochaetopterus nonatoi</t>
  </si>
  <si>
    <t>Spiochaetopterus okinawaensis</t>
  </si>
  <si>
    <t>Spiochaetopterus patagonicus</t>
  </si>
  <si>
    <t>Spiochaetopterus sagamiensis</t>
  </si>
  <si>
    <t>Spiochaetopterus sanbanzensis</t>
  </si>
  <si>
    <t>Spiochaetopterus sesokoensis</t>
  </si>
  <si>
    <t>Spiochaetopterus solitarius</t>
  </si>
  <si>
    <t>Spiochaetopterus tropicus</t>
  </si>
  <si>
    <t>Spiochaetopterus typicus</t>
  </si>
  <si>
    <t>Spiogalea</t>
  </si>
  <si>
    <t>Spiogalea vieitezi</t>
  </si>
  <si>
    <t>Spione</t>
  </si>
  <si>
    <t>Spione trioculata</t>
  </si>
  <si>
    <t>Spionereis</t>
  </si>
  <si>
    <t>Spionereis caeca</t>
  </si>
  <si>
    <t>Spionides</t>
  </si>
  <si>
    <t>Spionides cirratus</t>
  </si>
  <si>
    <t>Spionides foliata</t>
  </si>
  <si>
    <t>Spionides japonicus</t>
  </si>
  <si>
    <t>Spionides sacculata</t>
  </si>
  <si>
    <t>Spiophanes</t>
  </si>
  <si>
    <t>Spiophanes abyssalis</t>
  </si>
  <si>
    <t>Spiophanes afer</t>
  </si>
  <si>
    <t>Spiophanes algidus</t>
  </si>
  <si>
    <t>Spiophanes anoculata</t>
  </si>
  <si>
    <t>Spiophanes aucklandicus</t>
  </si>
  <si>
    <t>Spiophanes berkeleyorum</t>
  </si>
  <si>
    <t>Spiophanes bombyx</t>
  </si>
  <si>
    <t>Spiophanes chilensis</t>
  </si>
  <si>
    <t>Spiophanes cirrata</t>
  </si>
  <si>
    <t>Spiophanes dubitalis</t>
  </si>
  <si>
    <t>Spiophanes duplex</t>
  </si>
  <si>
    <t>Spiophanes fimbriata</t>
  </si>
  <si>
    <t>Spiophanes inflatus</t>
  </si>
  <si>
    <t>Spiophanes japonicum</t>
  </si>
  <si>
    <t>Spiophanes kimballi</t>
  </si>
  <si>
    <t>Spiophanes koyeri</t>
  </si>
  <si>
    <t>Spiophanes kroeyeri</t>
  </si>
  <si>
    <t>Spiophanes kroeyeri reyssi</t>
  </si>
  <si>
    <t>Spiophanes kroyeri</t>
  </si>
  <si>
    <t>Spiophanes kroyeri kroyeri</t>
  </si>
  <si>
    <t>Spiophanes kroyeri reyssi</t>
  </si>
  <si>
    <t>Spiophanes longicirris</t>
  </si>
  <si>
    <t>Spiophanes longisetus</t>
  </si>
  <si>
    <t>Spiophanes lowai</t>
  </si>
  <si>
    <t>Spiophanes luleevi</t>
  </si>
  <si>
    <t>Spiophanes malayensis</t>
  </si>
  <si>
    <t>Spiophanes mediterraneus</t>
  </si>
  <si>
    <t>Spiophanes missionensis</t>
  </si>
  <si>
    <t>Spiophanes modestus</t>
  </si>
  <si>
    <t>Spiophanes norrisi</t>
  </si>
  <si>
    <t>Spiophanes pallidus</t>
  </si>
  <si>
    <t>Spiophanes pigmentata</t>
  </si>
  <si>
    <t>Spiophanes pisinnus</t>
  </si>
  <si>
    <t>Spiophanes prestigium</t>
  </si>
  <si>
    <t>Spiophanes reyssi</t>
  </si>
  <si>
    <t>Spiophanes similis</t>
  </si>
  <si>
    <t>Spiophanes soderstromi</t>
  </si>
  <si>
    <t>Spiophanes soederstroemi</t>
  </si>
  <si>
    <t>Spiophanes tcherniai</t>
  </si>
  <si>
    <t>Spiophanes tenuis</t>
  </si>
  <si>
    <t>Spiophanes urceolata</t>
  </si>
  <si>
    <t>Spiophanes uschakowi</t>
  </si>
  <si>
    <t>Spiophanes verrilli</t>
  </si>
  <si>
    <t>Spiophanes viriosus</t>
  </si>
  <si>
    <t>Spiophanes wigleyi</t>
  </si>
  <si>
    <t>Spirabranchus</t>
  </si>
  <si>
    <t>Spirabranchus spinosus</t>
  </si>
  <si>
    <t>Spiramella</t>
  </si>
  <si>
    <t>Spiramella balboensis</t>
  </si>
  <si>
    <t>Spiramella bispiralis</t>
  </si>
  <si>
    <t>Spiramella superba</t>
  </si>
  <si>
    <t>Spiraserpula capeverdensis</t>
  </si>
  <si>
    <t>Spiraserpula caribensis</t>
  </si>
  <si>
    <t>Spiraserpula deltoides</t>
  </si>
  <si>
    <t>Spiraserpula discifera</t>
  </si>
  <si>
    <t>Spiraserpula iugoconvexa</t>
  </si>
  <si>
    <t>Spiraserpula karpatensis</t>
  </si>
  <si>
    <t>Spiraserpula lineatuba</t>
  </si>
  <si>
    <t>Spiraserpula massiliensis</t>
  </si>
  <si>
    <t>Spiraserpula mikesia</t>
  </si>
  <si>
    <t>Spiraserpula minuta</t>
  </si>
  <si>
    <t>Spiraserpula nudicrista</t>
  </si>
  <si>
    <t>Spiraserpula paraypsilon</t>
  </si>
  <si>
    <t>Spiraserpula plaiae</t>
  </si>
  <si>
    <t>Spiraserpula singularis</t>
  </si>
  <si>
    <t>Spiraserpula snellii</t>
  </si>
  <si>
    <t>Spiraserpula spiraserpula</t>
  </si>
  <si>
    <t>Spiraserpula sumbensis</t>
  </si>
  <si>
    <t>Spiraserpula vasseuri</t>
  </si>
  <si>
    <t>Spiraserpula ypsilon</t>
  </si>
  <si>
    <t>Spiraserpula zibrowii</t>
  </si>
  <si>
    <t>Spirillum</t>
  </si>
  <si>
    <t>Spirillum pellucidum</t>
  </si>
  <si>
    <t>Spirillum spirorbis</t>
  </si>
  <si>
    <t>Spirobranchus (Cymospira)</t>
  </si>
  <si>
    <t>Spirobranchus (Cymospira) giganteus</t>
  </si>
  <si>
    <t>Spirobranchus acuiconus</t>
  </si>
  <si>
    <t>Spirobranchus americanus</t>
  </si>
  <si>
    <t>Spirobranchus arabicus</t>
  </si>
  <si>
    <t>Spirobranchus ares</t>
  </si>
  <si>
    <t>Spirobranchus australis</t>
  </si>
  <si>
    <t>Spirobranchus baileybrockae</t>
  </si>
  <si>
    <t>Spirobranchus cariniferus</t>
  </si>
  <si>
    <t>Spirobranchus cervicornis</t>
  </si>
  <si>
    <t>Spirobranchus ceylonensis</t>
  </si>
  <si>
    <t>Spirobranchus contierei</t>
  </si>
  <si>
    <t>Spirobranchus contieri</t>
  </si>
  <si>
    <t>Spirobranchus corniculatus</t>
  </si>
  <si>
    <t>Spirobranchus corniculus</t>
  </si>
  <si>
    <t>Spirobranchus coronatus</t>
  </si>
  <si>
    <t>Spirobranchus corrugatus</t>
  </si>
  <si>
    <t>Spirobranchus coutierei</t>
  </si>
  <si>
    <t>Spirobranchus coutieri</t>
  </si>
  <si>
    <t>Spirobranchus crescentigera</t>
  </si>
  <si>
    <t>Spirobranchus cruciger</t>
  </si>
  <si>
    <t>Spirobranchus decoratus</t>
  </si>
  <si>
    <t>Spirobranchus dendropoma</t>
  </si>
  <si>
    <t>Spirobranchus dennisdevaneyi</t>
  </si>
  <si>
    <t>Spirobranchus eitzeni</t>
  </si>
  <si>
    <t>Spirobranchus elatensis</t>
  </si>
  <si>
    <t>Spirobranchus gardineri</t>
  </si>
  <si>
    <t>Spirobranchus gaymardi</t>
  </si>
  <si>
    <t>Spirobranchus giganteus</t>
  </si>
  <si>
    <t>Spirobranchus giganteus arabica</t>
  </si>
  <si>
    <t>Spirobranchus giganteus corniculatus</t>
  </si>
  <si>
    <t>Spirobranchus giganteus coutierei</t>
  </si>
  <si>
    <t>Spirobranchus giganteus giganteus</t>
  </si>
  <si>
    <t>Spirobranchus giganteus microceras</t>
  </si>
  <si>
    <t>Spirobranchus giganteus tricornis</t>
  </si>
  <si>
    <t>Spirobranchus giganteus turbinatus</t>
  </si>
  <si>
    <t>Spirobranchus incompleta</t>
  </si>
  <si>
    <t>Spirobranchus incrassatus</t>
  </si>
  <si>
    <t>Spirobranchus insignifer</t>
  </si>
  <si>
    <t>Spirobranchus jousseaumei</t>
  </si>
  <si>
    <t>Spirobranchus kraussii</t>
  </si>
  <si>
    <t>Spirobranchus kroyeri</t>
  </si>
  <si>
    <t>Spirobranchus lamarcki</t>
  </si>
  <si>
    <t>Spirobranchus latiscapus</t>
  </si>
  <si>
    <t>Spirobranchus lima</t>
  </si>
  <si>
    <t>Spirobranchus maldivensis</t>
  </si>
  <si>
    <t>Spirobranchus megasoma</t>
  </si>
  <si>
    <t>Spirobranchus minutus</t>
  </si>
  <si>
    <t>Spirobranchus multicornis</t>
  </si>
  <si>
    <t>Spirobranchus murrayi</t>
  </si>
  <si>
    <t>Spirobranchus nigranucha</t>
  </si>
  <si>
    <t>Spirobranchus occidentalis</t>
  </si>
  <si>
    <t>Spirobranchus oligotremus</t>
  </si>
  <si>
    <t>Spirobranchus paumotanus</t>
  </si>
  <si>
    <t>Spirobranchus polycerus</t>
  </si>
  <si>
    <t>Spirobranchus polycerus augeneri</t>
  </si>
  <si>
    <t>Spirobranchus polytrema</t>
  </si>
  <si>
    <t>Spirobranchus polytrema indica</t>
  </si>
  <si>
    <t>Spirobranchus pseudoincrassatus</t>
  </si>
  <si>
    <t>Spirobranchus pseudopolytremus</t>
  </si>
  <si>
    <t>Spirobranchus pseudouncinata</t>
  </si>
  <si>
    <t>Spirobranchus quadricornis</t>
  </si>
  <si>
    <t>Spirobranchus richardsmithi</t>
  </si>
  <si>
    <t>Spirobranchus rostratus</t>
  </si>
  <si>
    <t>Spirobranchus semperi</t>
  </si>
  <si>
    <t>Spirobranchus semperi aceros</t>
  </si>
  <si>
    <t>Spirobranchus semperi acroceros</t>
  </si>
  <si>
    <t>Spirobranchus semperi papillosus</t>
  </si>
  <si>
    <t>Spirobranchus sinensis</t>
  </si>
  <si>
    <t>Spirobranchus spinosus</t>
  </si>
  <si>
    <t>Spirobranchus taeniatus</t>
  </si>
  <si>
    <t>Spirobranchus tenhovei</t>
  </si>
  <si>
    <t>Spirobranchus tetraceros</t>
  </si>
  <si>
    <t>Spirobranchus tricornigerus</t>
  </si>
  <si>
    <t>Spirobranchus tricornigerus decoratus</t>
  </si>
  <si>
    <t>Spirobranchus tricornigerus racemosus</t>
  </si>
  <si>
    <t>Spirobranchus tricornis</t>
  </si>
  <si>
    <t>Spirobranchus triqueter</t>
  </si>
  <si>
    <t>Spirobranchus zelandicus</t>
  </si>
  <si>
    <t>Spirobranchus zibrowii</t>
  </si>
  <si>
    <t>Spirodiscus</t>
  </si>
  <si>
    <t>Spirodiscus calciferus</t>
  </si>
  <si>
    <t>Spirodiscus grimaldii</t>
  </si>
  <si>
    <t>Spiroglyphis</t>
  </si>
  <si>
    <t>Spiroglyphus annulatus</t>
  </si>
  <si>
    <t>Spiroglyphus politus</t>
  </si>
  <si>
    <t>Spirographis</t>
  </si>
  <si>
    <t>Spirographis australiensis</t>
  </si>
  <si>
    <t>Spirographis braziliensis</t>
  </si>
  <si>
    <t>Spirographis brevispira</t>
  </si>
  <si>
    <t>Spirographis elegans</t>
  </si>
  <si>
    <t>Spirographis gracilis</t>
  </si>
  <si>
    <t>Spirographis imperialis</t>
  </si>
  <si>
    <t>Spirographis januarii</t>
  </si>
  <si>
    <t>Spirographis longispira</t>
  </si>
  <si>
    <t>Spirographis nobilis</t>
  </si>
  <si>
    <t>Spirographis simplex</t>
  </si>
  <si>
    <t>Spirographis spallanzanii</t>
  </si>
  <si>
    <t>Spirographis spallanzanii brevispira</t>
  </si>
  <si>
    <t>Spirographis tricyclia</t>
  </si>
  <si>
    <t>Spirorbella</t>
  </si>
  <si>
    <t>Spirorbides</t>
  </si>
  <si>
    <t>Spirorbini</t>
  </si>
  <si>
    <t>Spirorbis</t>
  </si>
  <si>
    <t>Spirorbis (Dexiospira)</t>
  </si>
  <si>
    <t>Spirorbis (Dexiospira) anguineus</t>
  </si>
  <si>
    <t>Spirorbis (Dexiospira) bilineatus</t>
  </si>
  <si>
    <t>Spirorbis (Dexiospira) bilineatus lemniscatus</t>
  </si>
  <si>
    <t>Spirorbis (Dexiospira) ceylonicus</t>
  </si>
  <si>
    <t>Spirorbis (Dexiospira) fundatus</t>
  </si>
  <si>
    <t>Spirorbis (Dexiospira) heliciformis</t>
  </si>
  <si>
    <t>Spirorbis (Dexiospira) inconstans</t>
  </si>
  <si>
    <t>Spirorbis (Dexiospira) jiangsuensis</t>
  </si>
  <si>
    <t>Spirorbis (Dexiospira) karaitivensis</t>
  </si>
  <si>
    <t>Spirorbis (Dexiospira) levilatus</t>
  </si>
  <si>
    <t>Spirorbis (Dexiospira) marioni</t>
  </si>
  <si>
    <t>Spirorbis (Dexiospira) nipponicus</t>
  </si>
  <si>
    <t>Spirorbis (Dexiospira) obliquiannulatus</t>
  </si>
  <si>
    <t>Spirorbis (Dexiospira) platycrepidus</t>
  </si>
  <si>
    <t>Spirorbis (Dexiospira) platydiscus</t>
  </si>
  <si>
    <t>Spirorbis (Dexiospira) ptychopleurus</t>
  </si>
  <si>
    <t>Spirorbis (Dexiospira) pusilloides</t>
  </si>
  <si>
    <t>Spirorbis (Dexiospira) treadwelli</t>
  </si>
  <si>
    <t>Spirorbis (Dexiospira) tumefactus</t>
  </si>
  <si>
    <t>Spirorbis (Janua)</t>
  </si>
  <si>
    <t>Spirorbis (Janua) epichysis</t>
  </si>
  <si>
    <t>Spirorbis (Janua) gnomonicus</t>
  </si>
  <si>
    <t>Spirorbis (Janua) parvulus</t>
  </si>
  <si>
    <t>Spirorbis (Laeospira)</t>
  </si>
  <si>
    <t>Spirorbis (Laeospira) bernardi</t>
  </si>
  <si>
    <t>Spirorbis (Laeospira) corallinae</t>
  </si>
  <si>
    <t>Spirorbis (Laeospira) endoumensis</t>
  </si>
  <si>
    <t>Spirorbis (Laeospira) heteropoma</t>
  </si>
  <si>
    <t>Spirorbis (Laeospira) infundibulum</t>
  </si>
  <si>
    <t>Spirorbis (Laeospira) inornatus</t>
  </si>
  <si>
    <t>Spirorbis (Laeospira) inornatus scandens</t>
  </si>
  <si>
    <t>Spirorbis (Laeospira) langerhansi</t>
  </si>
  <si>
    <t>Spirorbis (Laeospira) mediterraneus</t>
  </si>
  <si>
    <t>Spirorbis (Laeospira) medius</t>
  </si>
  <si>
    <t>Spirorbis (Laeospira) orientalis</t>
  </si>
  <si>
    <t>Spirorbis (Laeospira) pseudomilitaris</t>
  </si>
  <si>
    <t>Spirorbis (Laeospira) rupestris</t>
  </si>
  <si>
    <t>Spirorbis (Laeospira) sarsiae</t>
  </si>
  <si>
    <t>Spirorbis (Laeospira) superbus</t>
  </si>
  <si>
    <t>Spirorbis (Laeospira) umbilicatus</t>
  </si>
  <si>
    <t>Spirorbis (Leodora)</t>
  </si>
  <si>
    <t>Spirorbis (Leodora) knightjonesi</t>
  </si>
  <si>
    <t>Spirorbis (Paralaeospira)</t>
  </si>
  <si>
    <t>Spirorbis (Paralaeospira) adeonella</t>
  </si>
  <si>
    <t>Spirorbis (Paralaeospira) aggregata</t>
  </si>
  <si>
    <t>Spirorbis (Paralaeospira) aggregatus</t>
  </si>
  <si>
    <t>Spirorbis (Paralaeospira) antarcticus</t>
  </si>
  <si>
    <t>Spirorbis (Paralaeospira) calypso</t>
  </si>
  <si>
    <t>Spirorbis (Paralaeospira) capensis</t>
  </si>
  <si>
    <t>Spirorbis (Pileolaria)</t>
  </si>
  <si>
    <t>Spirorbis (Pileolaria) berkeleyana</t>
  </si>
  <si>
    <t>Spirorbis (Pileolaria) helenpixelli</t>
  </si>
  <si>
    <t>Spirorbis (Pileolaria) polyoperculata</t>
  </si>
  <si>
    <t>Spirorbis (Pileolaria) quasimilitaris</t>
  </si>
  <si>
    <t>Spirorbis (Romanchella)</t>
  </si>
  <si>
    <t>Spirorbis (Romanchella) perrieri</t>
  </si>
  <si>
    <t>Spirorbis (Romanchella) perrieri marionensis</t>
  </si>
  <si>
    <t>Spirorbis (Spirillum)</t>
  </si>
  <si>
    <t>Spirorbis (Spirillum) lucidus</t>
  </si>
  <si>
    <t>Spirorbis (Spirillum) lucidus groenlandica</t>
  </si>
  <si>
    <t>Spirorbis (Spirillum) montagui</t>
  </si>
  <si>
    <t>Spirorbis (Spirorbella)</t>
  </si>
  <si>
    <t>Spirorbis (Spirorbella) bushi</t>
  </si>
  <si>
    <t>Spirorbis (Spirorbella) tricornigerus</t>
  </si>
  <si>
    <t>Spirorbis (Spirorbis)</t>
  </si>
  <si>
    <t>Spirorbis (Spirorbis) corallinae</t>
  </si>
  <si>
    <t>Spirorbis (Spirorbis) corallinae reptans</t>
  </si>
  <si>
    <t>Spirorbis (Spirorbis) corallinae var.</t>
  </si>
  <si>
    <t>Spirorbis (Spirorbis) inornatus</t>
  </si>
  <si>
    <t>Spirorbis (Spirorbis) rupestris</t>
  </si>
  <si>
    <t>Spirorbis (Spirorbis) spirorbis</t>
  </si>
  <si>
    <t>Spirorbis (Spirorbis) tridentatus</t>
  </si>
  <si>
    <t>Spirorbis abnormis</t>
  </si>
  <si>
    <t>Spirorbis affinis</t>
  </si>
  <si>
    <t>Spirorbis africana</t>
  </si>
  <si>
    <t>Spirorbis albus</t>
  </si>
  <si>
    <t>Spirorbis alveolatus</t>
  </si>
  <si>
    <t>Spirorbis ambiguus</t>
  </si>
  <si>
    <t>Spirorbis ammonita</t>
  </si>
  <si>
    <t>Spirorbis ammonitiformis</t>
  </si>
  <si>
    <t>Spirorbis annulus</t>
  </si>
  <si>
    <t>Spirorbis antarctica</t>
  </si>
  <si>
    <t>Spirorbis antillarum</t>
  </si>
  <si>
    <t>Spirorbis argutus</t>
  </si>
  <si>
    <t>Spirorbis articulatus</t>
  </si>
  <si>
    <t>Spirorbis ascendens</t>
  </si>
  <si>
    <t>Spirorbis asperatus</t>
  </si>
  <si>
    <t>Spirorbis auricularis</t>
  </si>
  <si>
    <t>Spirorbis baltica</t>
  </si>
  <si>
    <t>Spirorbis bellulus</t>
  </si>
  <si>
    <t>Spirorbis beneti</t>
  </si>
  <si>
    <t>Spirorbis bidentatus</t>
  </si>
  <si>
    <t>Spirorbis bifurcatus</t>
  </si>
  <si>
    <t>Spirorbis borealis</t>
  </si>
  <si>
    <t>Spirorbis brasiliensis</t>
  </si>
  <si>
    <t>Spirorbis carinata</t>
  </si>
  <si>
    <t>Spirorbis carinatus</t>
  </si>
  <si>
    <t>Spirorbis carinulata</t>
  </si>
  <si>
    <t>Spirorbis catagraphus</t>
  </si>
  <si>
    <t>Spirorbis caulleryi</t>
  </si>
  <si>
    <t>Spirorbis chilensis</t>
  </si>
  <si>
    <t>Spirorbis clavus</t>
  </si>
  <si>
    <t>Spirorbis communis</t>
  </si>
  <si>
    <t>Spirorbis comptus</t>
  </si>
  <si>
    <t>Spirorbis conica</t>
  </si>
  <si>
    <t>Spirorbis conoidea</t>
  </si>
  <si>
    <t>Spirorbis convexis</t>
  </si>
  <si>
    <t>Spirorbis corallinae</t>
  </si>
  <si>
    <t>Spirorbis cornea</t>
  </si>
  <si>
    <t>Spirorbis cornuarietis</t>
  </si>
  <si>
    <t>Spirorbis coronatus</t>
  </si>
  <si>
    <t>Spirorbis corrugatus</t>
  </si>
  <si>
    <t>Spirorbis cuneatus</t>
  </si>
  <si>
    <t>Spirorbis dagmar</t>
  </si>
  <si>
    <t>Spirorbis digitus</t>
  </si>
  <si>
    <t>Spirorbis dorsatus</t>
  </si>
  <si>
    <t>Spirorbis echinatus</t>
  </si>
  <si>
    <t>Spirorbis epichysis</t>
  </si>
  <si>
    <t>Spirorbis evolutus</t>
  </si>
  <si>
    <t>Spirorbis eximius</t>
  </si>
  <si>
    <t>Spirorbis fabricii</t>
  </si>
  <si>
    <t>Spirorbis fewkesii</t>
  </si>
  <si>
    <t>Spirorbis flabellis</t>
  </si>
  <si>
    <t>Spirorbis foraminosus</t>
  </si>
  <si>
    <t>Spirorbis formosus</t>
  </si>
  <si>
    <t>Spirorbis gesae</t>
  </si>
  <si>
    <t>Spirorbis glomeratus</t>
  </si>
  <si>
    <t>Spirorbis granulata</t>
  </si>
  <si>
    <t>Spirorbis granulatus</t>
  </si>
  <si>
    <t>Spirorbis heideri</t>
  </si>
  <si>
    <t>Spirorbis imprimus</t>
  </si>
  <si>
    <t>Spirorbis incisus</t>
  </si>
  <si>
    <t>Spirorbis incongruus</t>
  </si>
  <si>
    <t>Spirorbis incurvatus</t>
  </si>
  <si>
    <t>Spirorbis indicus</t>
  </si>
  <si>
    <t>Spirorbis infundibulum</t>
  </si>
  <si>
    <t>Spirorbis inornatus</t>
  </si>
  <si>
    <t>Spirorbis inornatus procumbens</t>
  </si>
  <si>
    <t>Spirorbis inornatus scandens</t>
  </si>
  <si>
    <t>Spirorbis inventis</t>
  </si>
  <si>
    <t>Spirorbis inversus</t>
  </si>
  <si>
    <t>Spirorbis junior</t>
  </si>
  <si>
    <t>Spirorbis kronsmoorensis</t>
  </si>
  <si>
    <t>Spirorbis labiatus</t>
  </si>
  <si>
    <t>Spirorbis laevis</t>
  </si>
  <si>
    <t>Spirorbis lamellosa</t>
  </si>
  <si>
    <t>Spirorbis laxus</t>
  </si>
  <si>
    <t>Spirorbis lineatus</t>
  </si>
  <si>
    <t>Spirorbis linnei</t>
  </si>
  <si>
    <t>Spirorbis lucida</t>
  </si>
  <si>
    <t>Spirorbis lucidus</t>
  </si>
  <si>
    <t>Spirorbis lucidus cornea</t>
  </si>
  <si>
    <t>Spirorbis margarita</t>
  </si>
  <si>
    <t>Spirorbis marioni</t>
  </si>
  <si>
    <t>Spirorbis mediokeuperinus</t>
  </si>
  <si>
    <t>Spirorbis mediterraneus</t>
  </si>
  <si>
    <t>Spirorbis mendosus</t>
  </si>
  <si>
    <t>Spirorbis mentosus</t>
  </si>
  <si>
    <t>Spirorbis milada</t>
  </si>
  <si>
    <t>Spirorbis militaris</t>
  </si>
  <si>
    <t>Spirorbis mirus</t>
  </si>
  <si>
    <t>Spirorbis moerchi</t>
  </si>
  <si>
    <t>Spirorbis monocanthus</t>
  </si>
  <si>
    <t>Spirorbis mutabilis</t>
  </si>
  <si>
    <t>Spirorbis mutsu</t>
  </si>
  <si>
    <t>Spirorbis nautiloides</t>
  </si>
  <si>
    <t>Spirorbis nordenskjoeldi</t>
  </si>
  <si>
    <t>Spirorbis nordenskjoldi</t>
  </si>
  <si>
    <t>Spirorbis nudus</t>
  </si>
  <si>
    <t>Spirorbis obstinatus</t>
  </si>
  <si>
    <t>Spirorbis pagenstecheri</t>
  </si>
  <si>
    <t>Spirorbis pagenstecheri incoloris</t>
  </si>
  <si>
    <t>Spirorbis papillatus</t>
  </si>
  <si>
    <t>Spirorbis parallela</t>
  </si>
  <si>
    <t>Spirorbis perforans</t>
  </si>
  <si>
    <t>Spirorbis pervius</t>
  </si>
  <si>
    <t>Spirorbis phylactaema</t>
  </si>
  <si>
    <t>Spirorbis pixelli</t>
  </si>
  <si>
    <t>Spirorbis placophora</t>
  </si>
  <si>
    <t>Spirorbis plicatus</t>
  </si>
  <si>
    <t>Spirorbis ponticus</t>
  </si>
  <si>
    <t>Spirorbis porosa</t>
  </si>
  <si>
    <t>Spirorbis pseudocorrugatus</t>
  </si>
  <si>
    <t>Spirorbis pusilla</t>
  </si>
  <si>
    <t>Spirorbis pusilloides</t>
  </si>
  <si>
    <t>Spirorbis quadrangularis</t>
  </si>
  <si>
    <t>Spirorbis quadrangularis fabricii</t>
  </si>
  <si>
    <t>Spirorbis quingyani</t>
  </si>
  <si>
    <t>Spirorbis recta</t>
  </si>
  <si>
    <t>Spirorbis reflexa</t>
  </si>
  <si>
    <t>Spirorbis retortus</t>
  </si>
  <si>
    <t>Spirorbis reversus</t>
  </si>
  <si>
    <t>Spirorbis rothlisbergi</t>
  </si>
  <si>
    <t>Spirorbis rugatus</t>
  </si>
  <si>
    <t>Spirorbis rugosa</t>
  </si>
  <si>
    <t>Spirorbis rupestris</t>
  </si>
  <si>
    <t>Spirorbis samchokensis</t>
  </si>
  <si>
    <t>Spirorbis scoresbyi</t>
  </si>
  <si>
    <t>Spirorbis semidentatus</t>
  </si>
  <si>
    <t>Spirorbis serratus</t>
  </si>
  <si>
    <t>Spirorbis similis</t>
  </si>
  <si>
    <t>Spirorbis spatulatus</t>
  </si>
  <si>
    <t>Spirorbis spirillum</t>
  </si>
  <si>
    <t>Spirorbis spirorbis</t>
  </si>
  <si>
    <t>Spirorbis spirulaeformis</t>
  </si>
  <si>
    <t>Spirorbis steueri</t>
  </si>
  <si>
    <t>Spirorbis stimpsonii</t>
  </si>
  <si>
    <t>Spirorbis strigatus</t>
  </si>
  <si>
    <t>Spirorbis sulcata</t>
  </si>
  <si>
    <t>Spirorbis superminor</t>
  </si>
  <si>
    <t>Spirorbis translucens</t>
  </si>
  <si>
    <t>Spirorbis transversus</t>
  </si>
  <si>
    <t>Spirorbis tricostalis</t>
  </si>
  <si>
    <t>Spirorbis tridentatus</t>
  </si>
  <si>
    <t>Spirorbis tubaeformis</t>
  </si>
  <si>
    <t>Spirorbis tuberculatus</t>
  </si>
  <si>
    <t>Spirorbis turnoviensis</t>
  </si>
  <si>
    <t>Spirorbis unicornis</t>
  </si>
  <si>
    <t>Spirorbis validus</t>
  </si>
  <si>
    <t>Spirorbis variabilis</t>
  </si>
  <si>
    <t>Spirorbis vastus</t>
  </si>
  <si>
    <t>Spirorbis verruca</t>
  </si>
  <si>
    <t>Spirorbis violaceus</t>
  </si>
  <si>
    <t>Spirorbis vitrea</t>
  </si>
  <si>
    <t>Spirorbis voigti</t>
  </si>
  <si>
    <t>Spirorbis zeylandica</t>
  </si>
  <si>
    <t>Spirorbula</t>
  </si>
  <si>
    <t>Spirorbula crispans</t>
  </si>
  <si>
    <t>Spirorbula sinuirugosa</t>
  </si>
  <si>
    <t>Spiroverma</t>
  </si>
  <si>
    <t>Spiroverma ononokomachii</t>
  </si>
  <si>
    <t>Staurocephalus</t>
  </si>
  <si>
    <t>Staurocephalus (Dorvillea)</t>
  </si>
  <si>
    <t>Staurocephalus (Dorvillea) clavata</t>
  </si>
  <si>
    <t>Staurocephalus (Dorvillea) gardineri</t>
  </si>
  <si>
    <t>Staurocephalus (Dorvillea) largidentis</t>
  </si>
  <si>
    <t>Staurocephalus (Dorvillea) similis</t>
  </si>
  <si>
    <t>Staurocephalus atlanticus</t>
  </si>
  <si>
    <t>Staurocephalus australiensis</t>
  </si>
  <si>
    <t>Staurocephalus australis</t>
  </si>
  <si>
    <t>Staurocephalus brachyceros</t>
  </si>
  <si>
    <t>Staurocephalus brevipinnis</t>
  </si>
  <si>
    <t>Staurocephalus caecus</t>
  </si>
  <si>
    <t>Staurocephalus cerasinus</t>
  </si>
  <si>
    <t>Staurocephalus chiaji</t>
  </si>
  <si>
    <t>Staurocephalus ciliatus</t>
  </si>
  <si>
    <t>Staurocephalus ciliatus robertianae</t>
  </si>
  <si>
    <t>Staurocephalus erucaeformis</t>
  </si>
  <si>
    <t>Staurocephalus filicornis</t>
  </si>
  <si>
    <t>Staurocephalus grubei</t>
  </si>
  <si>
    <t>Staurocephalus hyalinus</t>
  </si>
  <si>
    <t>Staurocephalus japonica</t>
  </si>
  <si>
    <t>Staurocephalus kefersteini</t>
  </si>
  <si>
    <t>Staurocephalus loveni</t>
  </si>
  <si>
    <t>Staurocephalus matsushimaensis</t>
  </si>
  <si>
    <t>Staurocephalus microphthalmus</t>
  </si>
  <si>
    <t>Staurocephalus minimus</t>
  </si>
  <si>
    <t>Staurocephalus neglectus</t>
  </si>
  <si>
    <t>Staurocephalus pallidus</t>
  </si>
  <si>
    <t>Staurocephalus rubrovittatus</t>
  </si>
  <si>
    <t>Staurocephalus rudolphii</t>
  </si>
  <si>
    <t>Staurocephalus siberti</t>
  </si>
  <si>
    <t>Staurocephalus sociabilis</t>
  </si>
  <si>
    <t>Stauronereis</t>
  </si>
  <si>
    <t>Stauronereis angolana</t>
  </si>
  <si>
    <t>Stauronereis annulatus</t>
  </si>
  <si>
    <t>Stauronereis articulatus</t>
  </si>
  <si>
    <t>Stauronereis australiensis</t>
  </si>
  <si>
    <t>Stauronereis caeca</t>
  </si>
  <si>
    <t>Stauronereis egena</t>
  </si>
  <si>
    <t>Stauronereis erythrops</t>
  </si>
  <si>
    <t>Stauronereis furcatus</t>
  </si>
  <si>
    <t>Stauronereis gracilis</t>
  </si>
  <si>
    <t>Stauronereis incertus</t>
  </si>
  <si>
    <t>Stauronereis japonicus</t>
  </si>
  <si>
    <t>Stauronereis longicornis</t>
  </si>
  <si>
    <t>Stauronereis loveni</t>
  </si>
  <si>
    <t>Stauronereis madeirae</t>
  </si>
  <si>
    <t>Stauronereis melanops</t>
  </si>
  <si>
    <t>Stauronereis moniloceras</t>
  </si>
  <si>
    <t>Stauronereis mossambica</t>
  </si>
  <si>
    <t>Stauronereis neglectus</t>
  </si>
  <si>
    <t>Stauronereis polyodonta</t>
  </si>
  <si>
    <t>Stauronereis roemeri</t>
  </si>
  <si>
    <t>Stauronereis rudolphi</t>
  </si>
  <si>
    <t>Stauronereis rudolphii</t>
  </si>
  <si>
    <t>Steggoa</t>
  </si>
  <si>
    <t>Steggoa averincevi</t>
  </si>
  <si>
    <t>Steggoa bisetosa</t>
  </si>
  <si>
    <t>Steggoa californiensis</t>
  </si>
  <si>
    <t>Steggoa capensis</t>
  </si>
  <si>
    <t>Steggoa coronelensis</t>
  </si>
  <si>
    <t>Steggoa gracilior</t>
  </si>
  <si>
    <t>Steggoa hunteri</t>
  </si>
  <si>
    <t>Steggoa longiantennata</t>
  </si>
  <si>
    <t>Steggoa magalaensis</t>
  </si>
  <si>
    <t>Steggoa minuta</t>
  </si>
  <si>
    <t>Steggoa negra</t>
  </si>
  <si>
    <t>Steggoa pacifica</t>
  </si>
  <si>
    <t>Steggoa peruana</t>
  </si>
  <si>
    <t>Steggoa picta</t>
  </si>
  <si>
    <t>Steggoa subulifera</t>
  </si>
  <si>
    <t>Stenoninereis</t>
  </si>
  <si>
    <t>Stenoninereis martini</t>
  </si>
  <si>
    <t>Stenoninereis tecolutlensis</t>
  </si>
  <si>
    <t>Sternaspis</t>
  </si>
  <si>
    <t>Sternaspis affinis</t>
  </si>
  <si>
    <t>Sternaspis africana</t>
  </si>
  <si>
    <t>Sternaspis andamanensis</t>
  </si>
  <si>
    <t>Sternaspis assimilis</t>
  </si>
  <si>
    <t>Sternaspis capillata</t>
  </si>
  <si>
    <t>Sternaspis costata</t>
  </si>
  <si>
    <t>Sternaspis fossor</t>
  </si>
  <si>
    <t>Sternaspis fossor africana</t>
  </si>
  <si>
    <t>Sternaspis islandica</t>
  </si>
  <si>
    <t>Sternaspis laevis</t>
  </si>
  <si>
    <t>Sternaspis laevis minor</t>
  </si>
  <si>
    <t>Sternaspis maior</t>
  </si>
  <si>
    <t>Sternaspis major</t>
  </si>
  <si>
    <t>Sternaspis princeps</t>
  </si>
  <si>
    <t>Sternaspis rietschi</t>
  </si>
  <si>
    <t>Sternaspis scutata</t>
  </si>
  <si>
    <t>Sternaspis spinosa</t>
  </si>
  <si>
    <t>Sternaspis thalassemoides</t>
  </si>
  <si>
    <t>Sternaspis thorsoni</t>
  </si>
  <si>
    <t>Sthenelais</t>
  </si>
  <si>
    <t>Sthenelais anocula</t>
  </si>
  <si>
    <t>Sthenelais articulata</t>
  </si>
  <si>
    <t>Sthenelais atlantica</t>
  </si>
  <si>
    <t>Sthenelais audouini</t>
  </si>
  <si>
    <t>Sthenelais berkeleyi</t>
  </si>
  <si>
    <t>Sthenelais blanchardi</t>
  </si>
  <si>
    <t>Sthenelais boa</t>
  </si>
  <si>
    <t>Sthenelais brachiata</t>
  </si>
  <si>
    <t>Sthenelais caerulea</t>
  </si>
  <si>
    <t>Sthenelais calcarea</t>
  </si>
  <si>
    <t>Sthenelais chathamensis</t>
  </si>
  <si>
    <t>Sthenelais colorata</t>
  </si>
  <si>
    <t>Sthenelais ctenolepis</t>
  </si>
  <si>
    <t>Sthenelais dahli</t>
  </si>
  <si>
    <t>Sthenelais dendrolepis</t>
  </si>
  <si>
    <t>Sthenelais diplocirrus</t>
  </si>
  <si>
    <t>Sthenelais dubiosa</t>
  </si>
  <si>
    <t>Sthenelais edwardsii</t>
  </si>
  <si>
    <t>Sthenelais emertoni</t>
  </si>
  <si>
    <t>Sthenelais filamentosus</t>
  </si>
  <si>
    <t>Sthenelais foliosa</t>
  </si>
  <si>
    <t>Sthenelais fuliginosa</t>
  </si>
  <si>
    <t>Sthenelais fuliginosa capensis</t>
  </si>
  <si>
    <t>Sthenelais fusca</t>
  </si>
  <si>
    <t>Sthenelais gracilior</t>
  </si>
  <si>
    <t>Sthenelais gracilis</t>
  </si>
  <si>
    <t>Sthenelais grubei</t>
  </si>
  <si>
    <t>Sthenelais haddoni</t>
  </si>
  <si>
    <t>Sthenelais hancocki</t>
  </si>
  <si>
    <t>Sthenelais helenae</t>
  </si>
  <si>
    <t>Sthenelais heterochaeta</t>
  </si>
  <si>
    <t>Sthenelais heterochela</t>
  </si>
  <si>
    <t>Sthenelais incisa</t>
  </si>
  <si>
    <t>Sthenelais jeffreysi</t>
  </si>
  <si>
    <t>Sthenelais jeffreysii</t>
  </si>
  <si>
    <t>Sthenelais koepckei</t>
  </si>
  <si>
    <t>Sthenelais kuekenthali</t>
  </si>
  <si>
    <t>Sthenelais laevis</t>
  </si>
  <si>
    <t>Sthenelais leidyi</t>
  </si>
  <si>
    <t>Sthenelais leiolepis</t>
  </si>
  <si>
    <t>Sthenelais limicola</t>
  </si>
  <si>
    <t>Sthenelais limicola novaezealandiae</t>
  </si>
  <si>
    <t>Sthenelais longipinnis</t>
  </si>
  <si>
    <t>Sthenelais luxuriosa</t>
  </si>
  <si>
    <t>Sthenelais maculata</t>
  </si>
  <si>
    <t>Sthenelais malayana</t>
  </si>
  <si>
    <t>Sthenelais marianae</t>
  </si>
  <si>
    <t>Sthenelais minor</t>
  </si>
  <si>
    <t>Sthenelais minor digitata</t>
  </si>
  <si>
    <t>Sthenelais mitsuii</t>
  </si>
  <si>
    <t>Sthenelais muelleri</t>
  </si>
  <si>
    <t>Sthenelais nami</t>
  </si>
  <si>
    <t>Sthenelais neoleanirae</t>
  </si>
  <si>
    <t>Sthenelais novaezealandiae</t>
  </si>
  <si>
    <t>Sthenelais orientalis</t>
  </si>
  <si>
    <t>Sthenelais papillosa</t>
  </si>
  <si>
    <t>Sthenelais pectinata</t>
  </si>
  <si>
    <t>Sthenelais pettiboneae</t>
  </si>
  <si>
    <t>Sthenelais picta</t>
  </si>
  <si>
    <t>Sthenelais ralumensis</t>
  </si>
  <si>
    <t>Sthenelais sarsi</t>
  </si>
  <si>
    <t>Sthenelais semitecta</t>
  </si>
  <si>
    <t>Sthenelais setosa</t>
  </si>
  <si>
    <t>Sthenelais simplex</t>
  </si>
  <si>
    <t>Sthenelais taurangaensis</t>
  </si>
  <si>
    <t>Sthenelais techuelcha</t>
  </si>
  <si>
    <t>Sthenelais tehuelcha</t>
  </si>
  <si>
    <t>Sthenelais tertiaglabra</t>
  </si>
  <si>
    <t>Sthenelais trivittata</t>
  </si>
  <si>
    <t>Sthenelais vachoni</t>
  </si>
  <si>
    <t>Sthenelais variabilis</t>
  </si>
  <si>
    <t>Sthenelais variabilis colorata</t>
  </si>
  <si>
    <t>Sthenelais variabilis glabra</t>
  </si>
  <si>
    <t>Sthenelais variabilis hirsuta</t>
  </si>
  <si>
    <t>Sthenelais verruculosa</t>
  </si>
  <si>
    <t>Sthenelais zetlandica</t>
  </si>
  <si>
    <t>Sthenelais zeylanica</t>
  </si>
  <si>
    <t>Sthenelais zonata</t>
  </si>
  <si>
    <t>Sthenelanella</t>
  </si>
  <si>
    <t>Sthenelanella atypica</t>
  </si>
  <si>
    <t>Sthenelanella corallicola</t>
  </si>
  <si>
    <t>Sthenelanella ehlersi</t>
  </si>
  <si>
    <t>Sthenelanella japonica</t>
  </si>
  <si>
    <t>Sthenelanella peterseni</t>
  </si>
  <si>
    <t>Sthenelanella uniformis</t>
  </si>
  <si>
    <t>Sthenolepis</t>
  </si>
  <si>
    <t>Sthenolepis areolata</t>
  </si>
  <si>
    <t>Sthenolepis fimbriarum</t>
  </si>
  <si>
    <t>Sthenolepis gracilior</t>
  </si>
  <si>
    <t>Sthenolepis grubei</t>
  </si>
  <si>
    <t>Sthenolepis incisa</t>
  </si>
  <si>
    <t>Sthenolepis izuensis</t>
  </si>
  <si>
    <t>Sthenolepis izuensis hwanghaiensis</t>
  </si>
  <si>
    <t>Sthenolepis japonica</t>
  </si>
  <si>
    <t>Sthenolepis javanica</t>
  </si>
  <si>
    <t>Sthenolepis kuekenthali</t>
  </si>
  <si>
    <t>Sthenolepis laevis</t>
  </si>
  <si>
    <t>Sthenolepis magellanica</t>
  </si>
  <si>
    <t>Sthenolepis melanocephala</t>
  </si>
  <si>
    <t>Sthenolepis oculata</t>
  </si>
  <si>
    <t>Sthenolepis racemosa</t>
  </si>
  <si>
    <t>Sthenolepis spargens</t>
  </si>
  <si>
    <t>Sthenolepis spinosa</t>
  </si>
  <si>
    <t>Sthenolepis spinosa asiatica</t>
  </si>
  <si>
    <t>Sthenolepis tentaculata</t>
  </si>
  <si>
    <t>Sthenolepis tetragona</t>
  </si>
  <si>
    <t>Sthenolepis vulturis</t>
  </si>
  <si>
    <t>Sthenolepis yhleni</t>
  </si>
  <si>
    <t>Stoa ammonitiformis</t>
  </si>
  <si>
    <t>Stoa perforans</t>
  </si>
  <si>
    <t>Stoa rostrata</t>
  </si>
  <si>
    <t>Stoa spirulaeformis</t>
  </si>
  <si>
    <t>Strategis</t>
  </si>
  <si>
    <t>Strategis fucata</t>
  </si>
  <si>
    <t>Streblosoma</t>
  </si>
  <si>
    <t>Streblosoma (Eugrymaea)</t>
  </si>
  <si>
    <t>Streblosoma (Eugrymaea) polybranchia</t>
  </si>
  <si>
    <t>Streblosoma abranchiata</t>
  </si>
  <si>
    <t>Streblosoma acymatum</t>
  </si>
  <si>
    <t>Streblosoma amboinense</t>
  </si>
  <si>
    <t>Streblosoma antarctica</t>
  </si>
  <si>
    <t>Streblosoma atos</t>
  </si>
  <si>
    <t>Streblosoma bairdi</t>
  </si>
  <si>
    <t>Streblosoma bairdi antarctica</t>
  </si>
  <si>
    <t>Streblosoma bairdi glandularis</t>
  </si>
  <si>
    <t>Streblosoma cespitosa</t>
  </si>
  <si>
    <t>Streblosoma chilensis</t>
  </si>
  <si>
    <t>Streblosoma cochleatum</t>
  </si>
  <si>
    <t>Streblosoma crassibranchia</t>
  </si>
  <si>
    <t>Streblosoma crassibranchiata</t>
  </si>
  <si>
    <t>Streblosoma duplicata</t>
  </si>
  <si>
    <t>Streblosoma dytikos</t>
  </si>
  <si>
    <t>Streblosoma gracile</t>
  </si>
  <si>
    <t>Streblosoma hartmanae</t>
  </si>
  <si>
    <t>Streblosoma hesslei</t>
  </si>
  <si>
    <t>Streblosoma intestinale</t>
  </si>
  <si>
    <t>Streblosoma intestinalis</t>
  </si>
  <si>
    <t>Streblosoma japonica</t>
  </si>
  <si>
    <t>Streblosoma kaia</t>
  </si>
  <si>
    <t>Streblosoma latitudinis</t>
  </si>
  <si>
    <t>Streblosoma longa</t>
  </si>
  <si>
    <t>Streblosoma longifilis</t>
  </si>
  <si>
    <t>Streblosoma longiremis</t>
  </si>
  <si>
    <t>Streblosoma magna</t>
  </si>
  <si>
    <t>Streblosoma maligirrima</t>
  </si>
  <si>
    <t>Streblosoma minutum</t>
  </si>
  <si>
    <t>Streblosoma oligobranchiatum</t>
  </si>
  <si>
    <t>Streblosoma pacifica</t>
  </si>
  <si>
    <t>Streblosoma persica</t>
  </si>
  <si>
    <t>Streblosoma polybranchia</t>
  </si>
  <si>
    <t>Streblosoma porchatensis</t>
  </si>
  <si>
    <t>Streblosoma prora</t>
  </si>
  <si>
    <t>Streblosoma quadridentatum</t>
  </si>
  <si>
    <t>Streblosoma sinica</t>
  </si>
  <si>
    <t>Streblosoma spiralis</t>
  </si>
  <si>
    <t>Streblosoma tenhovei</t>
  </si>
  <si>
    <t>Streblosoma toddae</t>
  </si>
  <si>
    <t>Streblosoma uncinatus</t>
  </si>
  <si>
    <t>Streblosoma variouncinatum</t>
  </si>
  <si>
    <t>Streblosoma verrilli</t>
  </si>
  <si>
    <t>Streblosoma xiangyanghong</t>
  </si>
  <si>
    <t>Streblospio</t>
  </si>
  <si>
    <t>Streblospio benedicti</t>
  </si>
  <si>
    <t>Streblospio benedicti japonica</t>
  </si>
  <si>
    <t>Streblospio dekhuyzeni</t>
  </si>
  <si>
    <t>Streblospio gynobranchiata</t>
  </si>
  <si>
    <t>Streblospio lutincola</t>
  </si>
  <si>
    <t>Streblospio shrubsoli</t>
  </si>
  <si>
    <t>Streblospio shrubsolii</t>
  </si>
  <si>
    <t>Streptodonta</t>
  </si>
  <si>
    <t>Streptodonta exsulis</t>
  </si>
  <si>
    <t>Streptodonta pterochaeta</t>
  </si>
  <si>
    <t>Streptospinigera</t>
  </si>
  <si>
    <t>Streptospinigera alternocirrus</t>
  </si>
  <si>
    <t>Streptospinigera heteroseta</t>
  </si>
  <si>
    <t>Streptospinigera niuqtuut</t>
  </si>
  <si>
    <t>Streptospinigera templadoi</t>
  </si>
  <si>
    <t>Streptosyllis</t>
  </si>
  <si>
    <t>Streptosyllis aequiseta</t>
  </si>
  <si>
    <t>Streptosyllis biarticulata</t>
  </si>
  <si>
    <t>Streptosyllis bidentata</t>
  </si>
  <si>
    <t>Streptosyllis campoyi</t>
  </si>
  <si>
    <t>Streptosyllis cryptopalpa</t>
  </si>
  <si>
    <t>Streptosyllis latipalpa</t>
  </si>
  <si>
    <t>Streptosyllis magnapalpa</t>
  </si>
  <si>
    <t>Streptosyllis pettiboneae</t>
  </si>
  <si>
    <t>Streptosyllis reducta</t>
  </si>
  <si>
    <t>Streptosyllis suhrmeyeri</t>
  </si>
  <si>
    <t>Streptosyllis templadoi</t>
  </si>
  <si>
    <t>Streptosyllis varians</t>
  </si>
  <si>
    <t>Streptosyllis websteri</t>
  </si>
  <si>
    <t>Struwela</t>
  </si>
  <si>
    <t>Struwela noodti</t>
  </si>
  <si>
    <t>Stschapovella</t>
  </si>
  <si>
    <t>Stschapovella tatjanae</t>
  </si>
  <si>
    <t>Stylomma</t>
  </si>
  <si>
    <t>Stylomma juani</t>
  </si>
  <si>
    <t>Stylomma palmatum</t>
  </si>
  <si>
    <t>Subprotula</t>
  </si>
  <si>
    <t>Subprotula americana</t>
  </si>
  <si>
    <t>Subprotula appendiculata</t>
  </si>
  <si>
    <t>Subprotula arafraensis</t>
  </si>
  <si>
    <t>Subprotula assimilis</t>
  </si>
  <si>
    <t>Subprotula longiseta</t>
  </si>
  <si>
    <t>Syllides</t>
  </si>
  <si>
    <t>Syllides articulocirrata</t>
  </si>
  <si>
    <t>Syllides articulocirratus</t>
  </si>
  <si>
    <t>Syllides articulosa</t>
  </si>
  <si>
    <t>Syllides articulosus</t>
  </si>
  <si>
    <t>Syllides articulosus pumilus</t>
  </si>
  <si>
    <t>Syllides articulosus spinosus</t>
  </si>
  <si>
    <t>Syllides bansei</t>
  </si>
  <si>
    <t>Syllides benedicti</t>
  </si>
  <si>
    <t>Syllides caribica</t>
  </si>
  <si>
    <t>Syllides convoluta</t>
  </si>
  <si>
    <t>Syllides convolutus</t>
  </si>
  <si>
    <t>Syllides convulota</t>
  </si>
  <si>
    <t>Syllides eburneus</t>
  </si>
  <si>
    <t>Syllides edentatus</t>
  </si>
  <si>
    <t>Syllides edentula</t>
  </si>
  <si>
    <t>Syllides floridanus</t>
  </si>
  <si>
    <t>Syllides fulva</t>
  </si>
  <si>
    <t>Syllides fulvus</t>
  </si>
  <si>
    <t>Syllides gomezi</t>
  </si>
  <si>
    <t>Syllides japonica</t>
  </si>
  <si>
    <t>Syllides japonica edentata</t>
  </si>
  <si>
    <t>Syllides japonicus</t>
  </si>
  <si>
    <t>Syllides kerguelensis</t>
  </si>
  <si>
    <t>Syllides liouvillei</t>
  </si>
  <si>
    <t>Syllides longicirrata</t>
  </si>
  <si>
    <t>Syllides longocirrata</t>
  </si>
  <si>
    <t>Syllides longocirratus</t>
  </si>
  <si>
    <t>Syllides mikeli</t>
  </si>
  <si>
    <t>Syllides minutus</t>
  </si>
  <si>
    <t>Syllides papillosa</t>
  </si>
  <si>
    <t>Syllides reishi</t>
  </si>
  <si>
    <t>Syllides sanyaensis</t>
  </si>
  <si>
    <t>Syllides setosa</t>
  </si>
  <si>
    <t>Syllides sexoculata</t>
  </si>
  <si>
    <t>Syllides tam</t>
  </si>
  <si>
    <t>Syllides verrilli</t>
  </si>
  <si>
    <t>Syllidia</t>
  </si>
  <si>
    <t>Syllidia armata</t>
  </si>
  <si>
    <t>Syllidia assimilis</t>
  </si>
  <si>
    <t>Syllidia capensis</t>
  </si>
  <si>
    <t>Syllidia hongkongensis</t>
  </si>
  <si>
    <t>Syllidia inermis</t>
  </si>
  <si>
    <t>Syllidia liniata</t>
  </si>
  <si>
    <t>Sylline</t>
  </si>
  <si>
    <t>Sylline flava</t>
  </si>
  <si>
    <t>Sylline rubropunctata</t>
  </si>
  <si>
    <t>Syllis</t>
  </si>
  <si>
    <t>Syllis (Ehlersia)</t>
  </si>
  <si>
    <t>Syllis (Ehlersia) aesthetica</t>
  </si>
  <si>
    <t>Syllis (Ehlersia) cornuta</t>
  </si>
  <si>
    <t>Syllis (Ehlersia) heterochaeta</t>
  </si>
  <si>
    <t>Syllis (Ehlersia) hyperiona</t>
  </si>
  <si>
    <t>Syllis (Ehlersia) hyperioni</t>
  </si>
  <si>
    <t>Syllis (Ehlersia) nitida</t>
  </si>
  <si>
    <t>Syllis (Ehlersia) simplex</t>
  </si>
  <si>
    <t>Syllis (Haplosyllis)</t>
  </si>
  <si>
    <t>Syllis (Haplosyllis) aberrans</t>
  </si>
  <si>
    <t>Syllis (Haplosyllis) cratericola</t>
  </si>
  <si>
    <t>Syllis (Haplosyllis) depressa</t>
  </si>
  <si>
    <t>Syllis (Haplosyllis) depressa dollfusi</t>
  </si>
  <si>
    <t>Syllis (Haplosyllis) djiboutiensis</t>
  </si>
  <si>
    <t>Syllis (Haplosyllis) hamata</t>
  </si>
  <si>
    <t>Syllis (Haplosyllis) spongicola</t>
  </si>
  <si>
    <t>Syllis (Haplosyllis) trifalcata</t>
  </si>
  <si>
    <t>Syllis (Langerhansia)</t>
  </si>
  <si>
    <t>Syllis (Langerhansia) cornuta</t>
  </si>
  <si>
    <t>Syllis (Syllis)</t>
  </si>
  <si>
    <t>Syllis (Syllis) gracilis</t>
  </si>
  <si>
    <t>Syllis (Syllis) longissima</t>
  </si>
  <si>
    <t>Syllis (Typosyllis)</t>
  </si>
  <si>
    <t>Syllis (Typosyllis) alternata</t>
  </si>
  <si>
    <t>Syllis (Typosyllis) alternata kabilica</t>
  </si>
  <si>
    <t>Syllis (Typosyllis) alternosetosa</t>
  </si>
  <si>
    <t>Syllis (Typosyllis) amica</t>
  </si>
  <si>
    <t>Syllis (Typosyllis) annularis</t>
  </si>
  <si>
    <t>Syllis (Typosyllis) armillaris</t>
  </si>
  <si>
    <t>Syllis (Typosyllis) attenuata</t>
  </si>
  <si>
    <t>Syllis (Typosyllis) augeneri</t>
  </si>
  <si>
    <t>Syllis (Typosyllis) bilineata</t>
  </si>
  <si>
    <t>Syllis (Typosyllis) bouvieri</t>
  </si>
  <si>
    <t>Syllis (Typosyllis) capensis</t>
  </si>
  <si>
    <t>Syllis (Typosyllis) catenula</t>
  </si>
  <si>
    <t>Syllis (Typosyllis) cincinnata</t>
  </si>
  <si>
    <t>Syllis (Typosyllis) cirropunctata</t>
  </si>
  <si>
    <t>Syllis (Typosyllis) compacta</t>
  </si>
  <si>
    <t>Syllis (Typosyllis) corallicoides</t>
  </si>
  <si>
    <t>Syllis (Typosyllis) corallicola</t>
  </si>
  <si>
    <t>Syllis (Typosyllis) corallicola lineolata</t>
  </si>
  <si>
    <t>Syllis (Typosyllis) corallicoloides</t>
  </si>
  <si>
    <t>Syllis (Typosyllis) cornuta</t>
  </si>
  <si>
    <t>Syllis (Typosyllis) corsucans</t>
  </si>
  <si>
    <t>Syllis (Typosyllis) decorus</t>
  </si>
  <si>
    <t>Syllis (Typosyllis) diplomorpha</t>
  </si>
  <si>
    <t>Syllis (Typosyllis) exilis</t>
  </si>
  <si>
    <t>Syllis (Typosyllis) fasciata</t>
  </si>
  <si>
    <t>Syllis (Typosyllis) filiformis</t>
  </si>
  <si>
    <t>Syllis (Typosyllis) fuscosuturata</t>
  </si>
  <si>
    <t>Syllis (Typosyllis) gerlachi</t>
  </si>
  <si>
    <t>Syllis (Typosyllis) gerundensis</t>
  </si>
  <si>
    <t>Syllis (Typosyllis) golfonovensis</t>
  </si>
  <si>
    <t>Syllis (Typosyllis) grandigularis</t>
  </si>
  <si>
    <t>Syllis (Typosyllis) harti</t>
  </si>
  <si>
    <t>Syllis (Typosyllis) hyalina</t>
  </si>
  <si>
    <t>Syllis (Typosyllis) hyalina juanensis</t>
  </si>
  <si>
    <t>Syllis (Typosyllis) krohni</t>
  </si>
  <si>
    <t>Syllis (Typosyllis) krohnii</t>
  </si>
  <si>
    <t>Syllis (Typosyllis) kurilensis</t>
  </si>
  <si>
    <t>Syllis (Typosyllis) lunaris</t>
  </si>
  <si>
    <t>Syllis (Typosyllis) lunaroides</t>
  </si>
  <si>
    <t>Syllis (Typosyllis) magnipectinis</t>
  </si>
  <si>
    <t>Syllis (Typosyllis) melanopharyngea</t>
  </si>
  <si>
    <t>Syllis (Typosyllis) prolifera</t>
  </si>
  <si>
    <t>Syllis (Typosyllis) pulvinata</t>
  </si>
  <si>
    <t>Syllis (Typosyllis) punctulata</t>
  </si>
  <si>
    <t>Syllis (Typosyllis) regulata</t>
  </si>
  <si>
    <t>Syllis (Typosyllis) safrieli</t>
  </si>
  <si>
    <t>Syllis (Typosyllis) schulzi</t>
  </si>
  <si>
    <t>Syllis (Typosyllis) stewarti</t>
  </si>
  <si>
    <t>Syllis (Typosyllis) tigrinoides</t>
  </si>
  <si>
    <t>Syllis (Typosyllis) torquata</t>
  </si>
  <si>
    <t>Syllis (Typosyllis) tortugaensis</t>
  </si>
  <si>
    <t>Syllis (Typosyllis) tristanensis</t>
  </si>
  <si>
    <t>Syllis (Typosyllis) truncata</t>
  </si>
  <si>
    <t>Syllis (Typosyllis) truncata cryptica</t>
  </si>
  <si>
    <t>Syllis (Typosyllis) truncata mediterranea</t>
  </si>
  <si>
    <t>Syllis (Typosyllis) uschakovi</t>
  </si>
  <si>
    <t>Syllis (Typosyllis) variegata</t>
  </si>
  <si>
    <t>Syllis (Typosyllis) variegata variegata</t>
  </si>
  <si>
    <t>Syllis (Typosyllis) verruculosa</t>
  </si>
  <si>
    <t>Syllis (Typosyllis) vittata</t>
  </si>
  <si>
    <t>Syllis (Typosyllis) vivipara</t>
  </si>
  <si>
    <t>Syllis (Typosyllis) zonata</t>
  </si>
  <si>
    <t>Syllis abyssicola</t>
  </si>
  <si>
    <t>Syllis aesthetica</t>
  </si>
  <si>
    <t>Syllis alosae</t>
  </si>
  <si>
    <t>Syllis alternata</t>
  </si>
  <si>
    <t>Syllis alternosetosa</t>
  </si>
  <si>
    <t>Syllis amata</t>
  </si>
  <si>
    <t>Syllis amica</t>
  </si>
  <si>
    <t>Syllis antoniae</t>
  </si>
  <si>
    <t>Syllis armandi</t>
  </si>
  <si>
    <t>Syllis armillaris</t>
  </si>
  <si>
    <t>Syllis armoricana</t>
  </si>
  <si>
    <t>Syllis atlantica</t>
  </si>
  <si>
    <t>Syllis atlantica lineata</t>
  </si>
  <si>
    <t>Syllis aurantiaca</t>
  </si>
  <si>
    <t>Syllis aurita</t>
  </si>
  <si>
    <t>Syllis bacilligera</t>
  </si>
  <si>
    <t>Syllis barbata</t>
  </si>
  <si>
    <t>Syllis bella</t>
  </si>
  <si>
    <t>Syllis beneliahuae</t>
  </si>
  <si>
    <t>Syllis beneliahui</t>
  </si>
  <si>
    <t>Syllis benguellana</t>
  </si>
  <si>
    <t>Syllis binocula</t>
  </si>
  <si>
    <t>Syllis biocula</t>
  </si>
  <si>
    <t>Syllis bisetosa</t>
  </si>
  <si>
    <t>Syllis borealis</t>
  </si>
  <si>
    <t>Syllis bouvieri</t>
  </si>
  <si>
    <t>Syllis brachychaeta</t>
  </si>
  <si>
    <t>Syllis brachycirris</t>
  </si>
  <si>
    <t>Syllis brachycola</t>
  </si>
  <si>
    <t>Syllis brasiliensis</t>
  </si>
  <si>
    <t>Syllis breviarticulata</t>
  </si>
  <si>
    <t>Syllis brevicirrata</t>
  </si>
  <si>
    <t>Syllis brevicirris</t>
  </si>
  <si>
    <t>Syllis brevicollis</t>
  </si>
  <si>
    <t>Syllis brevipennis</t>
  </si>
  <si>
    <t>Syllis brevis</t>
  </si>
  <si>
    <t>Syllis buchholziana</t>
  </si>
  <si>
    <t>Syllis buskii</t>
  </si>
  <si>
    <t>Syllis caeca</t>
  </si>
  <si>
    <t>Syllis californica</t>
  </si>
  <si>
    <t>Syllis capensis</t>
  </si>
  <si>
    <t>Syllis castroviejoi</t>
  </si>
  <si>
    <t>Syllis catenula</t>
  </si>
  <si>
    <t>Syllis ciliata</t>
  </si>
  <si>
    <t>Syllis cincinnata</t>
  </si>
  <si>
    <t>Syllis cirrita</t>
  </si>
  <si>
    <t>Syllis cirropunctata</t>
  </si>
  <si>
    <t>Syllis closterobranchia</t>
  </si>
  <si>
    <t>Syllis columbretensis</t>
  </si>
  <si>
    <t>Syllis compacta</t>
  </si>
  <si>
    <t>Syllis complanata</t>
  </si>
  <si>
    <t>Syllis corallicola</t>
  </si>
  <si>
    <t>Syllis corallicoloides</t>
  </si>
  <si>
    <t>Syllis cornuta</t>
  </si>
  <si>
    <t>Syllis cornuta collingsii</t>
  </si>
  <si>
    <t>Syllis cornuta cornuta</t>
  </si>
  <si>
    <t>Syllis corruscans</t>
  </si>
  <si>
    <t>Syllis crassicornis</t>
  </si>
  <si>
    <t>Syllis cruzi</t>
  </si>
  <si>
    <t>Syllis cunninghami</t>
  </si>
  <si>
    <t>Syllis curticirris</t>
  </si>
  <si>
    <t>Syllis czerniavskyi</t>
  </si>
  <si>
    <t>Syllis danica</t>
  </si>
  <si>
    <t>Syllis danieli</t>
  </si>
  <si>
    <t>Syllis deleoni</t>
  </si>
  <si>
    <t>Syllis elongata</t>
  </si>
  <si>
    <t>Syllis ergeni</t>
  </si>
  <si>
    <t>Syllis erythropis</t>
  </si>
  <si>
    <t>Syllis exiliformis</t>
  </si>
  <si>
    <t>Syllis exilis</t>
  </si>
  <si>
    <t>Syllis eximia</t>
  </si>
  <si>
    <t>Syllis fabricii</t>
  </si>
  <si>
    <t>Syllis fasciata</t>
  </si>
  <si>
    <t>Syllis ferrani</t>
  </si>
  <si>
    <t>Syllis fissipara</t>
  </si>
  <si>
    <t>Syllis fiumensis</t>
  </si>
  <si>
    <t>Syllis flaccida</t>
  </si>
  <si>
    <t>Syllis fluminensis</t>
  </si>
  <si>
    <t>Syllis fusicornis</t>
  </si>
  <si>
    <t>Syllis garciae</t>
  </si>
  <si>
    <t>Syllis garciai</t>
  </si>
  <si>
    <t>Syllis gerlachi</t>
  </si>
  <si>
    <t>Syllis gerundensis</t>
  </si>
  <si>
    <t>Syllis gigantea</t>
  </si>
  <si>
    <t>Syllis glandulata</t>
  </si>
  <si>
    <t>Syllis golfonovensis</t>
  </si>
  <si>
    <t>Syllis golfonovoensis</t>
  </si>
  <si>
    <t>Syllis gracilis</t>
  </si>
  <si>
    <t>Syllis gracilis australiensis</t>
  </si>
  <si>
    <t>Syllis gracilis magellanica</t>
  </si>
  <si>
    <t>Syllis hamata</t>
  </si>
  <si>
    <t>Syllis harti</t>
  </si>
  <si>
    <t>Syllis heterochaeta</t>
  </si>
  <si>
    <t>Syllis hexagonifera</t>
  </si>
  <si>
    <t>Syllis hialina</t>
  </si>
  <si>
    <t>Syllis hyalina</t>
  </si>
  <si>
    <t>Syllis hyllebergi</t>
  </si>
  <si>
    <t>Syllis incisa</t>
  </si>
  <si>
    <t>Syllis jorgei</t>
  </si>
  <si>
    <t>Syllis jugularis</t>
  </si>
  <si>
    <t>Syllis kabilica</t>
  </si>
  <si>
    <t>Syllis kabilika</t>
  </si>
  <si>
    <t>Syllis katzmanni</t>
  </si>
  <si>
    <t>Syllis krohni</t>
  </si>
  <si>
    <t>Syllis krohnii</t>
  </si>
  <si>
    <t>Syllis latifrons</t>
  </si>
  <si>
    <t>Syllis licheri</t>
  </si>
  <si>
    <t>Syllis limbata</t>
  </si>
  <si>
    <t>Syllis lineata</t>
  </si>
  <si>
    <t>Syllis longesegmentata</t>
  </si>
  <si>
    <t>Syllis longifilis</t>
  </si>
  <si>
    <t>Syllis longissima</t>
  </si>
  <si>
    <t>Syllis luguei</t>
  </si>
  <si>
    <t>Syllis luquei</t>
  </si>
  <si>
    <t>Syllis lussinensis</t>
  </si>
  <si>
    <t>Syllis lutea</t>
  </si>
  <si>
    <t>Syllis lyrochaetus</t>
  </si>
  <si>
    <t>Syllis macroceras</t>
  </si>
  <si>
    <t>Syllis macrocola</t>
  </si>
  <si>
    <t>Syllis macrophthalma</t>
  </si>
  <si>
    <t>Syllis macroura</t>
  </si>
  <si>
    <t>Syllis maculosa</t>
  </si>
  <si>
    <t>Syllis magdalena</t>
  </si>
  <si>
    <t>Syllis maryae</t>
  </si>
  <si>
    <t>Syllis mayeri</t>
  </si>
  <si>
    <t>Syllis mediterranea</t>
  </si>
  <si>
    <t>Syllis mercedesae</t>
  </si>
  <si>
    <t>Syllis mixtosetosa</t>
  </si>
  <si>
    <t>Syllis monilaris</t>
  </si>
  <si>
    <t>Syllis moniliformis</t>
  </si>
  <si>
    <t>Syllis multiannulata</t>
  </si>
  <si>
    <t>Syllis mytilorum</t>
  </si>
  <si>
    <t>Syllis navicellidens</t>
  </si>
  <si>
    <t>Syllis neglecta</t>
  </si>
  <si>
    <t>Syllis nepiotoca</t>
  </si>
  <si>
    <t>Syllis nepiotosa</t>
  </si>
  <si>
    <t>Syllis nidarosiensis</t>
  </si>
  <si>
    <t>Syllis nidrosiensis</t>
  </si>
  <si>
    <t>Syllis nigra</t>
  </si>
  <si>
    <t>Syllis nigrans</t>
  </si>
  <si>
    <t>Syllis nigricirris</t>
  </si>
  <si>
    <t>Syllis nigriscens</t>
  </si>
  <si>
    <t>Syllis nigro-vittata</t>
  </si>
  <si>
    <t>Syllis nigropharyngea</t>
  </si>
  <si>
    <t>Syllis nigropunctata</t>
  </si>
  <si>
    <t>Syllis nigrovittata</t>
  </si>
  <si>
    <t>Syllis notocera</t>
  </si>
  <si>
    <t>Syllis nuchalis</t>
  </si>
  <si>
    <t>Syllis oblonga</t>
  </si>
  <si>
    <t>Syllis obscura</t>
  </si>
  <si>
    <t>Syllis oerstedi</t>
  </si>
  <si>
    <t>Syllis okadai</t>
  </si>
  <si>
    <t>Syllis oligochaeta</t>
  </si>
  <si>
    <t>Syllis onkylochaeta</t>
  </si>
  <si>
    <t>Syllis ortizi</t>
  </si>
  <si>
    <t>Syllis palifica</t>
  </si>
  <si>
    <t>Syllis pallida</t>
  </si>
  <si>
    <t>Syllis parapari</t>
  </si>
  <si>
    <t>Syllis parturiens</t>
  </si>
  <si>
    <t>Syllis pectinans</t>
  </si>
  <si>
    <t>Syllis pellucida</t>
  </si>
  <si>
    <t>Syllis picta</t>
  </si>
  <si>
    <t>Syllis pilosa</t>
  </si>
  <si>
    <t>Syllis pontica</t>
  </si>
  <si>
    <t>Syllis pontxioi</t>
  </si>
  <si>
    <t>Syllis prolifera</t>
  </si>
  <si>
    <t>Syllis prolifera zonata</t>
  </si>
  <si>
    <t>Syllis prolixa</t>
  </si>
  <si>
    <t>Syllis pseudoarmillaris</t>
  </si>
  <si>
    <t>Syllis pulchra</t>
  </si>
  <si>
    <t>Syllis pulvinata</t>
  </si>
  <si>
    <t>Syllis punctulata</t>
  </si>
  <si>
    <t>Syllis quadridentata</t>
  </si>
  <si>
    <t>Syllis quadrifasciata</t>
  </si>
  <si>
    <t>Syllis quaternaria</t>
  </si>
  <si>
    <t>Syllis ramosa</t>
  </si>
  <si>
    <t>Syllis remex</t>
  </si>
  <si>
    <t>Syllis riojai</t>
  </si>
  <si>
    <t>Syllis robertianae</t>
  </si>
  <si>
    <t>Syllis rosea</t>
  </si>
  <si>
    <t>Syllis rubicunda</t>
  </si>
  <si>
    <t>Syllis rubra</t>
  </si>
  <si>
    <t>Syllis rudolphi</t>
  </si>
  <si>
    <t>Syllis sardai</t>
  </si>
  <si>
    <t>Syllis scabra</t>
  </si>
  <si>
    <t>Syllis schmardiana</t>
  </si>
  <si>
    <t>Syllis schulzi</t>
  </si>
  <si>
    <t>Syllis sclerolaema</t>
  </si>
  <si>
    <t>Syllis setubalensis</t>
  </si>
  <si>
    <t>Syllis sexoculata</t>
  </si>
  <si>
    <t>Syllis simillima</t>
  </si>
  <si>
    <t>Syllis singulisetis</t>
  </si>
  <si>
    <t>Syllis solida</t>
  </si>
  <si>
    <t>Syllis spenceri</t>
  </si>
  <si>
    <t>Syllis spongicola</t>
  </si>
  <si>
    <t>Syllis spongicola tentaculata</t>
  </si>
  <si>
    <t>Syllis spongiphila</t>
  </si>
  <si>
    <t>Syllis spongiphila orientalis</t>
  </si>
  <si>
    <t>Syllis stenura</t>
  </si>
  <si>
    <t>Syllis stewarti</t>
  </si>
  <si>
    <t>Syllis streptocephala</t>
  </si>
  <si>
    <t>Syllis syllisformis</t>
  </si>
  <si>
    <t>Syllis taeniaeformis</t>
  </si>
  <si>
    <t>Syllis tiedemanni</t>
  </si>
  <si>
    <t>Syllis tigrina</t>
  </si>
  <si>
    <t>Syllis torquata</t>
  </si>
  <si>
    <t>Syllis tortugaensis</t>
  </si>
  <si>
    <t>Syllis tristanensis</t>
  </si>
  <si>
    <t>Syllis truncata</t>
  </si>
  <si>
    <t>Syllis truncata criptica</t>
  </si>
  <si>
    <t>Syllis truncata cryptica</t>
  </si>
  <si>
    <t>Syllis truncata mediterranea</t>
  </si>
  <si>
    <t>Syllis truncata-criptica</t>
  </si>
  <si>
    <t>Syllis truncata-cryptica</t>
  </si>
  <si>
    <t>Syllis tyrrhena</t>
  </si>
  <si>
    <t>Syllis umbricolor</t>
  </si>
  <si>
    <t>Syllis uncinigera</t>
  </si>
  <si>
    <t>Syllis valida</t>
  </si>
  <si>
    <t>Syllis vancaurica</t>
  </si>
  <si>
    <t>Syllis variegata</t>
  </si>
  <si>
    <t>Syllis variegata profunda</t>
  </si>
  <si>
    <t>Syllis variegata variegata</t>
  </si>
  <si>
    <t>Syllis varlegata</t>
  </si>
  <si>
    <t>Syllis velox</t>
  </si>
  <si>
    <t>Syllis violacea</t>
  </si>
  <si>
    <t>Syllis violaceoflava</t>
  </si>
  <si>
    <t>Syllis vittata</t>
  </si>
  <si>
    <t>Syllis vivipara</t>
  </si>
  <si>
    <t>Syllis westheidei</t>
  </si>
  <si>
    <t>Syllis zebra</t>
  </si>
  <si>
    <t>Syllis zonata</t>
  </si>
  <si>
    <t>Sylloides</t>
  </si>
  <si>
    <t>Sylloides cingulata</t>
  </si>
  <si>
    <t>Sylloides monensis</t>
  </si>
  <si>
    <t>Synelminae</t>
  </si>
  <si>
    <t>Synelmis</t>
  </si>
  <si>
    <t>Synelmis acuminata</t>
  </si>
  <si>
    <t>Synelmis albini</t>
  </si>
  <si>
    <t>Synelmis amoureuxi</t>
  </si>
  <si>
    <t>Synelmis annamita</t>
  </si>
  <si>
    <t>Synelmis britayevi</t>
  </si>
  <si>
    <t>Synelmis dineti</t>
  </si>
  <si>
    <t>Synelmis emiliae</t>
  </si>
  <si>
    <t>Synelmis ewingi</t>
  </si>
  <si>
    <t>Synelmis gibbsi</t>
  </si>
  <si>
    <t>Synelmis glasbyi</t>
  </si>
  <si>
    <t>Synelmis gorgonensis</t>
  </si>
  <si>
    <t>Synelmis gracilis</t>
  </si>
  <si>
    <t>Synelmis harrisae</t>
  </si>
  <si>
    <t>Synelmis kirkegaardi</t>
  </si>
  <si>
    <t>Synelmis klatti</t>
  </si>
  <si>
    <t>Synelmis knoxi</t>
  </si>
  <si>
    <t>Synelmis levinae</t>
  </si>
  <si>
    <t>Synelmis rigida</t>
  </si>
  <si>
    <t>Synelmis sergi</t>
  </si>
  <si>
    <t>Synelmis simplex</t>
  </si>
  <si>
    <t>Synelmis sinica</t>
  </si>
  <si>
    <t>Synelmis sotoi</t>
  </si>
  <si>
    <t>Synelmis urgorrii</t>
  </si>
  <si>
    <t>Synmerosyllis</t>
  </si>
  <si>
    <t>Tachytrypane</t>
  </si>
  <si>
    <t>Tachytrypane jeffreysii</t>
  </si>
  <si>
    <t>Tainokia</t>
  </si>
  <si>
    <t>Tainokia iridescens</t>
  </si>
  <si>
    <t>Talehsapia</t>
  </si>
  <si>
    <t>Talehsapia annandalei</t>
  </si>
  <si>
    <t>Talehsapiidae</t>
  </si>
  <si>
    <t>Tambalagamia</t>
  </si>
  <si>
    <t>Tambalagamia americana</t>
  </si>
  <si>
    <t>Tambalagamia fauveli</t>
  </si>
  <si>
    <t>Tambalagamia orientalis</t>
  </si>
  <si>
    <t>Tambalagamia sinica</t>
  </si>
  <si>
    <t>Tanseimaruana</t>
  </si>
  <si>
    <t>Tanseimaruana boninensis</t>
  </si>
  <si>
    <t>Tanseimaruana vestis</t>
  </si>
  <si>
    <t>Tanturia zibrowii</t>
  </si>
  <si>
    <t>Tauberia</t>
  </si>
  <si>
    <t>Tauberia acutibranchiata</t>
  </si>
  <si>
    <t>Tauberia antarctica</t>
  </si>
  <si>
    <t>Tauberia brevibranchiata</t>
  </si>
  <si>
    <t>Tauberia flava</t>
  </si>
  <si>
    <t>Tauberia oligobranchiata</t>
  </si>
  <si>
    <t>Tauberia uncinata</t>
  </si>
  <si>
    <t>Taylorpholoe</t>
  </si>
  <si>
    <t>Taylorpholoe hirsuta</t>
  </si>
  <si>
    <t>Telepsavus</t>
  </si>
  <si>
    <t>Telepsavus bonhourei</t>
  </si>
  <si>
    <t>Telepsavus costarum</t>
  </si>
  <si>
    <t>Telepsavus vitrarius</t>
  </si>
  <si>
    <t>Telothelepus</t>
  </si>
  <si>
    <t>Telothelepus capensis</t>
  </si>
  <si>
    <t>Telothelepus macrothoracicus</t>
  </si>
  <si>
    <t>Temporaria</t>
  </si>
  <si>
    <t>Temporaria inexpectata</t>
  </si>
  <si>
    <t>Temporaria monotrema</t>
  </si>
  <si>
    <t>Temporaria oligotrema</t>
  </si>
  <si>
    <t>Temporaria polytrema</t>
  </si>
  <si>
    <t>Terebella</t>
  </si>
  <si>
    <t>Terebella (Lanice)</t>
  </si>
  <si>
    <t>Terebella (Lanice) seticornis</t>
  </si>
  <si>
    <t>Terebella (Loimia)</t>
  </si>
  <si>
    <t>Terebella (Loimia) contorta</t>
  </si>
  <si>
    <t>Terebella (Loimia) ochracea</t>
  </si>
  <si>
    <t>Terebella (Phyzelia)</t>
  </si>
  <si>
    <t>Terebella (Phyzelia) atricapilla</t>
  </si>
  <si>
    <t>Terebella (Phyzelia) bilobata</t>
  </si>
  <si>
    <t>Terebella (Phyzelia) fasciata</t>
  </si>
  <si>
    <t>Terebella (Phyzelia) ochroleuca</t>
  </si>
  <si>
    <t>Terebella (Phyzelia) quadrilobata</t>
  </si>
  <si>
    <t>Terebella (Phyzelia) vayssierei</t>
  </si>
  <si>
    <t>Terebella (Pista)</t>
  </si>
  <si>
    <t>Terebella (Pista) typha</t>
  </si>
  <si>
    <t>Terebella (Schmardanella)</t>
  </si>
  <si>
    <t>Terebella (Schmardanella) californica</t>
  </si>
  <si>
    <t>Terebella abbreviata</t>
  </si>
  <si>
    <t>Terebella aberrans</t>
  </si>
  <si>
    <t>Terebella abranchiata</t>
  </si>
  <si>
    <t>Terebella alata</t>
  </si>
  <si>
    <t>Terebella annulicornis</t>
  </si>
  <si>
    <t>Terebella annulifilis</t>
  </si>
  <si>
    <t>Terebella artifex</t>
  </si>
  <si>
    <t>Terebella bilineata</t>
  </si>
  <si>
    <t>Terebella biseta</t>
  </si>
  <si>
    <t>Terebella bruneocomata</t>
  </si>
  <si>
    <t>Terebella brunnea</t>
  </si>
  <si>
    <t>Terebella californica</t>
  </si>
  <si>
    <t>Terebella cancellata</t>
  </si>
  <si>
    <t>Terebella cetrata</t>
  </si>
  <si>
    <t>Terebella chilensis</t>
  </si>
  <si>
    <t>Terebella chloraema</t>
  </si>
  <si>
    <t>Terebella cirrhata</t>
  </si>
  <si>
    <t>Terebella claparedii</t>
  </si>
  <si>
    <t>Terebella comata</t>
  </si>
  <si>
    <t>Terebella compacta</t>
  </si>
  <si>
    <t>Terebella constrictor</t>
  </si>
  <si>
    <t>Terebella copia</t>
  </si>
  <si>
    <t>Terebella corallina</t>
  </si>
  <si>
    <t>Terebella crassicornis</t>
  </si>
  <si>
    <t>Terebella crassifilis</t>
  </si>
  <si>
    <t>Terebella cretacea</t>
  </si>
  <si>
    <t>Terebella danielsseni</t>
  </si>
  <si>
    <t>Terebella dasycomus</t>
  </si>
  <si>
    <t>Terebella debilis</t>
  </si>
  <si>
    <t>Terebella ebranchiata</t>
  </si>
  <si>
    <t>Terebella edwardsii</t>
  </si>
  <si>
    <t>Terebella ehlersi</t>
  </si>
  <si>
    <t>Terebella ehrenbergi</t>
  </si>
  <si>
    <t>Terebella ehrenbergi yappensis</t>
  </si>
  <si>
    <t>Terebella elongata</t>
  </si>
  <si>
    <t>Terebella emmalina</t>
  </si>
  <si>
    <t>Terebella figulus</t>
  </si>
  <si>
    <t>Terebella flabellum</t>
  </si>
  <si>
    <t>Terebella flavescens</t>
  </si>
  <si>
    <t>Terebella flexuosa</t>
  </si>
  <si>
    <t>Terebella frondosa</t>
  </si>
  <si>
    <t>Terebella fulgida</t>
  </si>
  <si>
    <t>Terebella gelatinosa</t>
  </si>
  <si>
    <t>Terebella gigantea</t>
  </si>
  <si>
    <t>Terebella gorgonae</t>
  </si>
  <si>
    <t>Terebella gracilibranchis</t>
  </si>
  <si>
    <t>Terebella gracilicauda</t>
  </si>
  <si>
    <t>Terebella gracilis</t>
  </si>
  <si>
    <t>Terebella grubei</t>
  </si>
  <si>
    <t>Terebella haematina</t>
  </si>
  <si>
    <t>Terebella haplochaeta</t>
  </si>
  <si>
    <t>Terebella hesslei</t>
  </si>
  <si>
    <t>Terebella heterobranchia</t>
  </si>
  <si>
    <t>Terebella hiata</t>
  </si>
  <si>
    <t>Terebella ingens</t>
  </si>
  <si>
    <t>Terebella inversa</t>
  </si>
  <si>
    <t>Terebella jinhuensis</t>
  </si>
  <si>
    <t>Terebella jucunda</t>
  </si>
  <si>
    <t>Terebella kermadecensis</t>
  </si>
  <si>
    <t>Terebella laevirostris</t>
  </si>
  <si>
    <t>Terebella lapidaria</t>
  </si>
  <si>
    <t>Terebella lapidaria juanensis</t>
  </si>
  <si>
    <t>Terebella lewesiensis</t>
  </si>
  <si>
    <t>Terebella littoralis</t>
  </si>
  <si>
    <t>Terebella littoralis seu</t>
  </si>
  <si>
    <t>Terebella longicornis</t>
  </si>
  <si>
    <t>Terebella lutea</t>
  </si>
  <si>
    <t>Terebella lutensis</t>
  </si>
  <si>
    <t>Terebella macrobranchia</t>
  </si>
  <si>
    <t>Terebella maculata</t>
  </si>
  <si>
    <t>Terebella madida</t>
  </si>
  <si>
    <t>Terebella magnifica</t>
  </si>
  <si>
    <t>Terebella medusa</t>
  </si>
  <si>
    <t>Terebella megalonema</t>
  </si>
  <si>
    <t>Terebella meleseti</t>
  </si>
  <si>
    <t>Terebella misensis</t>
  </si>
  <si>
    <t>Terebella modesta</t>
  </si>
  <si>
    <t>Terebella montagui</t>
  </si>
  <si>
    <t>Terebella muliarrus</t>
  </si>
  <si>
    <t>Terebella multisetosa</t>
  </si>
  <si>
    <t>Terebella nebulosa</t>
  </si>
  <si>
    <t>Terebella ornata</t>
  </si>
  <si>
    <t>Terebella orotavae</t>
  </si>
  <si>
    <t>Terebella panamena</t>
  </si>
  <si>
    <t>Terebella pappus</t>
  </si>
  <si>
    <t>Terebella parvabranchiata</t>
  </si>
  <si>
    <t>Terebella parvula</t>
  </si>
  <si>
    <t>Terebella pectinata</t>
  </si>
  <si>
    <t>Terebella pectoralis</t>
  </si>
  <si>
    <t>Terebella plagiostoma</t>
  </si>
  <si>
    <t>Terebella prudens</t>
  </si>
  <si>
    <t>Terebella pterochaeta</t>
  </si>
  <si>
    <t>Terebella punctata</t>
  </si>
  <si>
    <t>Terebella pustulosa</t>
  </si>
  <si>
    <t>Terebella quinqueseta</t>
  </si>
  <si>
    <t>Terebella reticulata</t>
  </si>
  <si>
    <t>Terebella rosea</t>
  </si>
  <si>
    <t>Terebella rubra</t>
  </si>
  <si>
    <t>Terebella sarsii</t>
  </si>
  <si>
    <t>Terebella schmardai</t>
  </si>
  <si>
    <t>Terebella scylla</t>
  </si>
  <si>
    <t>Terebella spiralis</t>
  </si>
  <si>
    <t>Terebella stenotaenia</t>
  </si>
  <si>
    <t>Terebella subcirrata</t>
  </si>
  <si>
    <t>Terebella sulcigera</t>
  </si>
  <si>
    <t>Terebella tantabiddycreekensis</t>
  </si>
  <si>
    <t>Terebella textrix</t>
  </si>
  <si>
    <t>Terebella thoracica</t>
  </si>
  <si>
    <t>Terebella thuja</t>
  </si>
  <si>
    <t>Terebella tilosaula</t>
  </si>
  <si>
    <t>Terebella trigonostoma</t>
  </si>
  <si>
    <t>Terebella triserialis</t>
  </si>
  <si>
    <t>Terebella tuberculata</t>
  </si>
  <si>
    <t>Terebella turgidula</t>
  </si>
  <si>
    <t>Terebella turrita</t>
  </si>
  <si>
    <t>Terebella variabilis</t>
  </si>
  <si>
    <t>Terebella variegata</t>
  </si>
  <si>
    <t>Terebella venustula</t>
  </si>
  <si>
    <t>Terebella verrilli</t>
  </si>
  <si>
    <t>Terebella vestita</t>
  </si>
  <si>
    <t>Terebella vigintipes</t>
  </si>
  <si>
    <t>Terebella viminalis</t>
  </si>
  <si>
    <t>Terebella virescens</t>
  </si>
  <si>
    <t>Terebella zostericola</t>
  </si>
  <si>
    <t>Terebellanice</t>
  </si>
  <si>
    <t>Terebellanice laeviseta</t>
  </si>
  <si>
    <t>Terebellinae</t>
  </si>
  <si>
    <t>Terebellini</t>
  </si>
  <si>
    <t>Terebellobranchia</t>
  </si>
  <si>
    <t>Terebellobranchia hugonis</t>
  </si>
  <si>
    <t>Terebellobranchia mchughae</t>
  </si>
  <si>
    <t>Terebellobranchia natalensis</t>
  </si>
  <si>
    <t>Terebrasabella</t>
  </si>
  <si>
    <t>Terebrasabella heterouncinata</t>
  </si>
  <si>
    <t>Teredo</t>
  </si>
  <si>
    <t>Teredo arenaria</t>
  </si>
  <si>
    <t>Terpsichore</t>
  </si>
  <si>
    <t>Terpsichore delapidans</t>
  </si>
  <si>
    <t>Tetraglena</t>
  </si>
  <si>
    <t>Tetraglene</t>
  </si>
  <si>
    <t>Tetraglene agilis</t>
  </si>
  <si>
    <t>Tetraglene rosea</t>
  </si>
  <si>
    <t>Tetraserpula</t>
  </si>
  <si>
    <t>Tetraserpula superiora</t>
  </si>
  <si>
    <t>Tetreres</t>
  </si>
  <si>
    <t>Tetreres baileyae</t>
  </si>
  <si>
    <t>Tetreres cassidyi</t>
  </si>
  <si>
    <t>Tetreres curvata</t>
  </si>
  <si>
    <t>Tetreres ehlersi</t>
  </si>
  <si>
    <t>Tetreres intoshi</t>
  </si>
  <si>
    <t>Tetreres jirkovi</t>
  </si>
  <si>
    <t>Tetreres maryricae</t>
  </si>
  <si>
    <t>Tetreres maryriceae</t>
  </si>
  <si>
    <t>Tetreres murata</t>
  </si>
  <si>
    <t>Tetreres nesiotes</t>
  </si>
  <si>
    <t>Tetreres perryi</t>
  </si>
  <si>
    <t>Tetreres philippinensis</t>
  </si>
  <si>
    <t>Tetreres porrectus</t>
  </si>
  <si>
    <t>Tetreres robustus</t>
  </si>
  <si>
    <t>Tetreres sandraae</t>
  </si>
  <si>
    <t>Tetreres superbus</t>
  </si>
  <si>
    <t>Tetreres terribilis</t>
  </si>
  <si>
    <t>Tetreres treadwelli</t>
  </si>
  <si>
    <t>Tetreres varians</t>
  </si>
  <si>
    <t>Thalassema</t>
  </si>
  <si>
    <t>Thalassema scutatus</t>
  </si>
  <si>
    <t>Thalenessa</t>
  </si>
  <si>
    <t>Thalenessa dendrolepis</t>
  </si>
  <si>
    <t>Thalenessa digitata</t>
  </si>
  <si>
    <t>Thalenessa djiboutiensis</t>
  </si>
  <si>
    <t>Thalenessa edwardsi</t>
  </si>
  <si>
    <t>Thalenessa fimbriata</t>
  </si>
  <si>
    <t>Thalenessa gracilis</t>
  </si>
  <si>
    <t>Thalenessa imthurni</t>
  </si>
  <si>
    <t>Thalenessa lewisii</t>
  </si>
  <si>
    <t>Thalenessa microceros</t>
  </si>
  <si>
    <t>Thalenessa oculata</t>
  </si>
  <si>
    <t>Thalenessa spinosa</t>
  </si>
  <si>
    <t>Thalenessa stylolepis</t>
  </si>
  <si>
    <t>Thalenessa tropica</t>
  </si>
  <si>
    <t>Thalenessa vazensis</t>
  </si>
  <si>
    <t>Tharyx</t>
  </si>
  <si>
    <t>Tharyx acutus</t>
  </si>
  <si>
    <t>Tharyx aequiseta</t>
  </si>
  <si>
    <t>Tharyx annulosus</t>
  </si>
  <si>
    <t>Tharyx aphelocephalus</t>
  </si>
  <si>
    <t>Tharyx cincinnatus</t>
  </si>
  <si>
    <t>Tharyx dorsobranchialis</t>
  </si>
  <si>
    <t>Tharyx epitoca</t>
  </si>
  <si>
    <t>Tharyx filibranchia</t>
  </si>
  <si>
    <t>Tharyx fusiformis</t>
  </si>
  <si>
    <t>Tharyx gracilis</t>
  </si>
  <si>
    <t>Tharyx hamatus</t>
  </si>
  <si>
    <t>Tharyx heterochaeta</t>
  </si>
  <si>
    <t>Tharyx killariensis</t>
  </si>
  <si>
    <t>Tharyx kirkegaardi</t>
  </si>
  <si>
    <t>Tharyx longisetosa</t>
  </si>
  <si>
    <t>Tharyx luticastellus</t>
  </si>
  <si>
    <t>Tharyx marioni</t>
  </si>
  <si>
    <t>Tharyx mcintoshi</t>
  </si>
  <si>
    <t>Tharyx monilaris</t>
  </si>
  <si>
    <t>Thelephusa</t>
  </si>
  <si>
    <t>Thelephusa circinnata</t>
  </si>
  <si>
    <t>Thelepides</t>
  </si>
  <si>
    <t>Thelepides collaris</t>
  </si>
  <si>
    <t>Thelepides koehleri</t>
  </si>
  <si>
    <t>Thelepides malayensis</t>
  </si>
  <si>
    <t>Thelepides venustus</t>
  </si>
  <si>
    <t>Thelepinae</t>
  </si>
  <si>
    <t>Thelepini</t>
  </si>
  <si>
    <t>Thelepodinae</t>
  </si>
  <si>
    <t>Thelepodopsis</t>
  </si>
  <si>
    <t>Thelepodopsis flava</t>
  </si>
  <si>
    <t>Thelepus</t>
  </si>
  <si>
    <t>Thelepus abyssorum</t>
  </si>
  <si>
    <t>Thelepus alatus</t>
  </si>
  <si>
    <t>Thelepus ambitus</t>
  </si>
  <si>
    <t>Thelepus angustitoris</t>
  </si>
  <si>
    <t>Thelepus antarcticus</t>
  </si>
  <si>
    <t>Thelepus australiensis</t>
  </si>
  <si>
    <t>Thelepus bergmanni</t>
  </si>
  <si>
    <t>Thelepus binakayensis</t>
  </si>
  <si>
    <t>Thelepus boja</t>
  </si>
  <si>
    <t>Thelepus branchiatus</t>
  </si>
  <si>
    <t>Thelepus brevicauda</t>
  </si>
  <si>
    <t>Thelepus cincinnatus</t>
  </si>
  <si>
    <t>Thelepus cincinnatus andreanae</t>
  </si>
  <si>
    <t>Thelepus cincinnatus canadensis</t>
  </si>
  <si>
    <t>Thelepus cincinnatus profundus</t>
  </si>
  <si>
    <t>Thelepus circinnata</t>
  </si>
  <si>
    <t>Thelepus comatus</t>
  </si>
  <si>
    <t>Thelepus crassibranchiatus</t>
  </si>
  <si>
    <t>Thelepus crispus</t>
  </si>
  <si>
    <t>Thelepus dubius</t>
  </si>
  <si>
    <t>Thelepus extensus</t>
  </si>
  <si>
    <t>Thelepus fraggleorum</t>
  </si>
  <si>
    <t>Thelepus haitiensis</t>
  </si>
  <si>
    <t>Thelepus hamatus</t>
  </si>
  <si>
    <t>Thelepus japonicus</t>
  </si>
  <si>
    <t>Thelepus leptoplocamus</t>
  </si>
  <si>
    <t>Thelepus marenzelleri</t>
  </si>
  <si>
    <t>Thelepus mcintoshi</t>
  </si>
  <si>
    <t>Thelepus microbranchiatus</t>
  </si>
  <si>
    <t>Thelepus natans</t>
  </si>
  <si>
    <t>Thelepus nucleolata</t>
  </si>
  <si>
    <t>Thelepus opimus</t>
  </si>
  <si>
    <t>Thelepus parcus</t>
  </si>
  <si>
    <t>Thelepus paucibranchis</t>
  </si>
  <si>
    <t>Thelepus pequenianus</t>
  </si>
  <si>
    <t>Thelepus pericensis</t>
  </si>
  <si>
    <t>Thelepus plagiostoma</t>
  </si>
  <si>
    <t>Thelepus praecox</t>
  </si>
  <si>
    <t>Thelepus pulvinus</t>
  </si>
  <si>
    <t>Thelepus robustus</t>
  </si>
  <si>
    <t>Thelepus rugosus</t>
  </si>
  <si>
    <t>Thelepus setosus</t>
  </si>
  <si>
    <t>Thelepus setosus africana</t>
  </si>
  <si>
    <t>Thelepus spectabilis</t>
  </si>
  <si>
    <t>Thelepus taamensis</t>
  </si>
  <si>
    <t>Thelepus thoracicus</t>
  </si>
  <si>
    <t>Thelepus toyamaensis</t>
  </si>
  <si>
    <t>Thelepus triserialis</t>
  </si>
  <si>
    <t>Thelepus vaughani</t>
  </si>
  <si>
    <t>Theodisca</t>
  </si>
  <si>
    <t>Theodisca anserina</t>
  </si>
  <si>
    <t>Theodisca aurantiaca</t>
  </si>
  <si>
    <t>Theodisca liriostoma</t>
  </si>
  <si>
    <t>Theodisca mamillata</t>
  </si>
  <si>
    <t>Thesmia</t>
  </si>
  <si>
    <t>Thesmia flava</t>
  </si>
  <si>
    <t>Thetisella</t>
  </si>
  <si>
    <t>Thetisella flava</t>
  </si>
  <si>
    <t>Thetisella olivacea</t>
  </si>
  <si>
    <t>Thoe</t>
  </si>
  <si>
    <t>Thoe fusiformis</t>
  </si>
  <si>
    <t>Thoosa</t>
  </si>
  <si>
    <t>Thoosa gayi</t>
  </si>
  <si>
    <t>Thoracophelia</t>
  </si>
  <si>
    <t>Thoracophelia arctica</t>
  </si>
  <si>
    <t>Thoracophelia bibrancha</t>
  </si>
  <si>
    <t>Thoracophelia dillonensis</t>
  </si>
  <si>
    <t>Thoracophelia ezoensis</t>
  </si>
  <si>
    <t>Thoracophelia flabellifera</t>
  </si>
  <si>
    <t>Thoracophelia furcifera</t>
  </si>
  <si>
    <t>Thoracophelia heterocirra</t>
  </si>
  <si>
    <t>Thoracophelia japonica</t>
  </si>
  <si>
    <t>Thoracophelia longiseta</t>
  </si>
  <si>
    <t>Thoracophelia mammillata</t>
  </si>
  <si>
    <t>Thoracophelia mucronata</t>
  </si>
  <si>
    <t>Thoracophelia otagoensis</t>
  </si>
  <si>
    <t>Thoracophelia papillata</t>
  </si>
  <si>
    <t>Thoracophelia profunda</t>
  </si>
  <si>
    <t>Thoracophelia williamsi</t>
  </si>
  <si>
    <t>Thoracophelia yasudai</t>
  </si>
  <si>
    <t>Thoracophelia zeidleri</t>
  </si>
  <si>
    <t>Thylaciphorus</t>
  </si>
  <si>
    <t>Thylaciphorus hessii</t>
  </si>
  <si>
    <t>Thysanoplea</t>
  </si>
  <si>
    <t>Thysanoplea luctuosa</t>
  </si>
  <si>
    <t>Tibiana</t>
  </si>
  <si>
    <t>Tibiana fasciculata</t>
  </si>
  <si>
    <t>Tibiana ramosa</t>
  </si>
  <si>
    <t>Timarete</t>
  </si>
  <si>
    <t>Torea</t>
  </si>
  <si>
    <t>Torea pelagica</t>
  </si>
  <si>
    <t>Torquea</t>
  </si>
  <si>
    <t>Torquea eximia</t>
  </si>
  <si>
    <t>Torrea</t>
  </si>
  <si>
    <t>Torrea candida</t>
  </si>
  <si>
    <t>Torrea pelagica</t>
  </si>
  <si>
    <t>Torrea vitrea</t>
  </si>
  <si>
    <t>Trachelophyllum</t>
  </si>
  <si>
    <t>Trachelophyllum clavatum</t>
  </si>
  <si>
    <t>Trachelophyllum luetkeni</t>
  </si>
  <si>
    <t>Tradopia</t>
  </si>
  <si>
    <t>Tradopia maculata</t>
  </si>
  <si>
    <t>Travesiinae</t>
  </si>
  <si>
    <t>Travisia</t>
  </si>
  <si>
    <t>Travisia amadoi</t>
  </si>
  <si>
    <t>Travisia antarctica</t>
  </si>
  <si>
    <t>Travisia arborifera</t>
  </si>
  <si>
    <t>Travisia brevis</t>
  </si>
  <si>
    <t>Travisia carnea</t>
  </si>
  <si>
    <t>Travisia chiloensis</t>
  </si>
  <si>
    <t>Travisia chinensis</t>
  </si>
  <si>
    <t>Travisia concinna</t>
  </si>
  <si>
    <t>Travisia doellojuradoi</t>
  </si>
  <si>
    <t>Travisia elongata</t>
  </si>
  <si>
    <t>Travisia filamentosa</t>
  </si>
  <si>
    <t>Travisia foetida</t>
  </si>
  <si>
    <t>Travisia forbesi</t>
  </si>
  <si>
    <t>Travisia forbesii</t>
  </si>
  <si>
    <t>Travisia forbesii intermedia</t>
  </si>
  <si>
    <t>Travisia fusiformis</t>
  </si>
  <si>
    <t>Travisia gigas</t>
  </si>
  <si>
    <t>Travisia glandulosa</t>
  </si>
  <si>
    <t>Travisia granulata</t>
  </si>
  <si>
    <t>Travisia gravieri</t>
  </si>
  <si>
    <t>Travisia hobsonae</t>
  </si>
  <si>
    <t>Travisia horsti</t>
  </si>
  <si>
    <t>Travisia japonica</t>
  </si>
  <si>
    <t>Travisia kerguelensis</t>
  </si>
  <si>
    <t>Travisia kerguelensis gravieri</t>
  </si>
  <si>
    <t>Travisia kerguelensis intermedia</t>
  </si>
  <si>
    <t>Travisia kerguelensis trianulata</t>
  </si>
  <si>
    <t>Travisia lithophila</t>
  </si>
  <si>
    <t>Travisia nigrocincta</t>
  </si>
  <si>
    <t>Travisia oksae</t>
  </si>
  <si>
    <t>Travisia olens</t>
  </si>
  <si>
    <t>Travisia olens novaezealandiae</t>
  </si>
  <si>
    <t>Travisia oregonensis</t>
  </si>
  <si>
    <t>Travisia parva</t>
  </si>
  <si>
    <t>Travisia profundi</t>
  </si>
  <si>
    <t>Travisia pupa</t>
  </si>
  <si>
    <t>Triceratia</t>
  </si>
  <si>
    <t>Triceratia araeoceras</t>
  </si>
  <si>
    <t>Trichosobranchella</t>
  </si>
  <si>
    <t>Trichosobranchella novobaicalensis</t>
  </si>
  <si>
    <t>Trichosyllis</t>
  </si>
  <si>
    <t>Trichosyllis sylliformis</t>
  </si>
  <si>
    <t>Trichosyllis syllisformis</t>
  </si>
  <si>
    <t>Tricoelia</t>
  </si>
  <si>
    <t>Tricoelia variopedata</t>
  </si>
  <si>
    <t>Tricopomatus</t>
  </si>
  <si>
    <t>Tricopomatus macrodon</t>
  </si>
  <si>
    <t>Triditrupa tricostata</t>
  </si>
  <si>
    <t>Tripolydora</t>
  </si>
  <si>
    <t>Tripolydora spinosa</t>
  </si>
  <si>
    <t>Trypanosyllis</t>
  </si>
  <si>
    <t>Trypanosyllis (Trypanedenta)</t>
  </si>
  <si>
    <t>Trypanosyllis (Trypanedenta) gemmipara</t>
  </si>
  <si>
    <t>Trypanosyllis (Trypanedenta) taeniaformis</t>
  </si>
  <si>
    <t>Trypanosyllis (Trypanobia)</t>
  </si>
  <si>
    <t>Trypanosyllis (Trypanobia) asterobia</t>
  </si>
  <si>
    <t>Trypanosyllis (Trypanobia) depressa</t>
  </si>
  <si>
    <t>Trypanosyllis (Trypanosyllis)</t>
  </si>
  <si>
    <t>Trypanosyllis (Trypanosyllis) coeliaca</t>
  </si>
  <si>
    <t>Trypanosyllis (Trypanosyllis) coeliaca nipponica</t>
  </si>
  <si>
    <t>Trypanosyllis (Trypanosyllis) hawaiiensis</t>
  </si>
  <si>
    <t>Trypanosyllis adamanteus</t>
  </si>
  <si>
    <t>Trypanosyllis aeolis</t>
  </si>
  <si>
    <t>Trypanosyllis agilis</t>
  </si>
  <si>
    <t>Trypanosyllis ankyloseta</t>
  </si>
  <si>
    <t>Trypanosyllis asterobia</t>
  </si>
  <si>
    <t>Trypanosyllis attenuata</t>
  </si>
  <si>
    <t>Trypanosyllis aurantiacus</t>
  </si>
  <si>
    <t>Trypanosyllis bidentata</t>
  </si>
  <si>
    <t>Trypanosyllis brevicirrata</t>
  </si>
  <si>
    <t>Trypanosyllis coeliaca</t>
  </si>
  <si>
    <t>Trypanosyllis coeliaca nipponica</t>
  </si>
  <si>
    <t>Trypanosyllis complanata</t>
  </si>
  <si>
    <t>Trypanosyllis crosslandi</t>
  </si>
  <si>
    <t>Trypanosyllis didenkai</t>
  </si>
  <si>
    <t>Trypanosyllis fertilis</t>
  </si>
  <si>
    <t>Trypanosyllis foliosa</t>
  </si>
  <si>
    <t>Trypanosyllis gemmipara</t>
  </si>
  <si>
    <t>Trypanosyllis gemmulifera</t>
  </si>
  <si>
    <t>Trypanosyllis gigantea</t>
  </si>
  <si>
    <t>Trypanosyllis ingens</t>
  </si>
  <si>
    <t>Trypanosyllis inglei</t>
  </si>
  <si>
    <t>Trypanosyllis intermedia</t>
  </si>
  <si>
    <t>Trypanosyllis krohnii</t>
  </si>
  <si>
    <t>Trypanosyllis microdenticulata</t>
  </si>
  <si>
    <t>Trypanosyllis misakiensis</t>
  </si>
  <si>
    <t>Trypanosyllis parazebra</t>
  </si>
  <si>
    <t>Trypanosyllis parvidentata</t>
  </si>
  <si>
    <t>Trypanosyllis prampramensis</t>
  </si>
  <si>
    <t>Trypanosyllis richardi</t>
  </si>
  <si>
    <t>Trypanosyllis rosea</t>
  </si>
  <si>
    <t>Trypanosyllis sanmartini</t>
  </si>
  <si>
    <t>Trypanosyllis savagei</t>
  </si>
  <si>
    <t>Trypanosyllis taeniaeformis</t>
  </si>
  <si>
    <t>Trypanosyllis tenella</t>
  </si>
  <si>
    <t>Trypanosyllis troll</t>
  </si>
  <si>
    <t>Trypanosyllis uncinigera</t>
  </si>
  <si>
    <t>Trypanosyllis vittigera</t>
  </si>
  <si>
    <t>Trypanosyllis zebra</t>
  </si>
  <si>
    <t>Tuba</t>
  </si>
  <si>
    <t>Tubifex</t>
  </si>
  <si>
    <t>Tubifex marinus</t>
  </si>
  <si>
    <t>Tubifex sabellaris</t>
  </si>
  <si>
    <t>Tyira</t>
  </si>
  <si>
    <t>Tyira owensi</t>
  </si>
  <si>
    <t>Tylonereis</t>
  </si>
  <si>
    <t>Tylonereis bogoyawlenskyi</t>
  </si>
  <si>
    <t>Tylonereis fauveli</t>
  </si>
  <si>
    <t>Tylonereis heterochaeta</t>
  </si>
  <si>
    <t>Typhlonereis</t>
  </si>
  <si>
    <t>Typhlonereis gracilis</t>
  </si>
  <si>
    <t>Typosyllis</t>
  </si>
  <si>
    <t>Typosyllis (Ehlersia)</t>
  </si>
  <si>
    <t>Typosyllis (Ehlersia) cornuta</t>
  </si>
  <si>
    <t>Typosyllis (Ehlersia) sexoculata</t>
  </si>
  <si>
    <t>Typosyllis (Langerhansia)</t>
  </si>
  <si>
    <t>Typosyllis (Langerhansia) botosaneanui</t>
  </si>
  <si>
    <t>Typosyllis (Langerhansia) broomensis</t>
  </si>
  <si>
    <t>Typosyllis (Langerhansia) cervantensis</t>
  </si>
  <si>
    <t>Typosyllis (Langerhansia) cornuta</t>
  </si>
  <si>
    <t>Typosyllis (Langerhansia) kiaorensis</t>
  </si>
  <si>
    <t>Typosyllis (Langerhansia) longisetosa</t>
  </si>
  <si>
    <t>Typosyllis (Langerhansia) yallingupensis</t>
  </si>
  <si>
    <t>Typosyllis (Syllis)</t>
  </si>
  <si>
    <t>Typosyllis (Syllis) amica</t>
  </si>
  <si>
    <t>Typosyllis (Syllis) armillaris</t>
  </si>
  <si>
    <t>Typosyllis (Syllis) aurantiaca</t>
  </si>
  <si>
    <t>Typosyllis (Syllis) capensis</t>
  </si>
  <si>
    <t>Typosyllis (Syllis) fasciata</t>
  </si>
  <si>
    <t>Typosyllis (Syllis) hyalina</t>
  </si>
  <si>
    <t>Typosyllis (Syllis) nigrans</t>
  </si>
  <si>
    <t>Typosyllis (Syllis) nigricirris</t>
  </si>
  <si>
    <t>Typosyllis (Syllis) prolifera</t>
  </si>
  <si>
    <t>Typosyllis (Syllis) torquata</t>
  </si>
  <si>
    <t>Typosyllis (Syllis) variegata</t>
  </si>
  <si>
    <t>Typosyllis (Syllis) velox</t>
  </si>
  <si>
    <t>Typosyllis (Syllis) vittata</t>
  </si>
  <si>
    <t>Typosyllis (Syllis) vivipara</t>
  </si>
  <si>
    <t>Typosyllis (Typosyllis)</t>
  </si>
  <si>
    <t>Typosyllis (Typosyllis) albanyensis</t>
  </si>
  <si>
    <t>Typosyllis (Typosyllis) alternata</t>
  </si>
  <si>
    <t>Typosyllis (Typosyllis) armillaris</t>
  </si>
  <si>
    <t>Typosyllis (Typosyllis) bifida</t>
  </si>
  <si>
    <t>Typosyllis (Typosyllis) bifurcata</t>
  </si>
  <si>
    <t>Typosyllis (Typosyllis) busseltonensis</t>
  </si>
  <si>
    <t>Typosyllis (Typosyllis) curticirris</t>
  </si>
  <si>
    <t>Typosyllis (Typosyllis) dayi</t>
  </si>
  <si>
    <t>Typosyllis (Typosyllis) dichatoensis</t>
  </si>
  <si>
    <t>Typosyllis (Typosyllis) edensis</t>
  </si>
  <si>
    <t>Typosyllis (Typosyllis) erikae</t>
  </si>
  <si>
    <t>Typosyllis (Typosyllis) filidentata</t>
  </si>
  <si>
    <t>Typosyllis (Typosyllis) filidentata gantheaumensis</t>
  </si>
  <si>
    <t>Typosyllis (Typosyllis) geelongensis</t>
  </si>
  <si>
    <t>Typosyllis (Typosyllis) gerhardi</t>
  </si>
  <si>
    <t>Typosyllis (Typosyllis) guildertonensis</t>
  </si>
  <si>
    <t>Typosyllis (Typosyllis) heronislandensis</t>
  </si>
  <si>
    <t>Typosyllis (Typosyllis) heterosetosa</t>
  </si>
  <si>
    <t>Typosyllis (Typosyllis) horrocksensis</t>
  </si>
  <si>
    <t>Typosyllis (Typosyllis) hyalina</t>
  </si>
  <si>
    <t>Typosyllis (Typosyllis) lincolnensis</t>
  </si>
  <si>
    <t>Typosyllis (Typosyllis) lunaris</t>
  </si>
  <si>
    <t>Typosyllis (Typosyllis) macrodentata</t>
  </si>
  <si>
    <t>Typosyllis (Typosyllis) macropectinans</t>
  </si>
  <si>
    <t>Typosyllis (Typosyllis) patriciae</t>
  </si>
  <si>
    <t>Typosyllis (Typosyllis) pharobroomensis</t>
  </si>
  <si>
    <t>Typosyllis (Typosyllis) pharynxcircumfusata</t>
  </si>
  <si>
    <t>Typosyllis (Typosyllis) prolifera</t>
  </si>
  <si>
    <t>Typosyllis (Typosyllis) pseudopapillata</t>
  </si>
  <si>
    <t>Typosyllis (Typosyllis) raygeorgei</t>
  </si>
  <si>
    <t>Typosyllis (Typosyllis) regulata</t>
  </si>
  <si>
    <t>Typosyllis (Typosyllis) riseri</t>
  </si>
  <si>
    <t>Typosyllis (Typosyllis) rockinghamensis</t>
  </si>
  <si>
    <t>Typosyllis (Typosyllis) stellaepolaris</t>
  </si>
  <si>
    <t>Typosyllis (Typosyllis) subantennata</t>
  </si>
  <si>
    <t>Typosyllis (Typosyllis) subterranea</t>
  </si>
  <si>
    <t>Typosyllis (Typosyllis) variegata</t>
  </si>
  <si>
    <t>Typosyllis (Typosyllis) vittata</t>
  </si>
  <si>
    <t>Typosyllis (Typosyllis) warrnamboolensis</t>
  </si>
  <si>
    <t>Typosyllis aciculata</t>
  </si>
  <si>
    <t>Typosyllis aciculata orientalis</t>
  </si>
  <si>
    <t>Typosyllis aciculigrossa</t>
  </si>
  <si>
    <t>Typosyllis adamanteus</t>
  </si>
  <si>
    <t>Typosyllis adamanteus kurilensis</t>
  </si>
  <si>
    <t>Typosyllis alternata</t>
  </si>
  <si>
    <t>Typosyllis alternata kabilica</t>
  </si>
  <si>
    <t>Typosyllis amica</t>
  </si>
  <si>
    <t>Typosyllis annularis</t>
  </si>
  <si>
    <t>Typosyllis anoculata</t>
  </si>
  <si>
    <t>Typosyllis anops</t>
  </si>
  <si>
    <t>Typosyllis antarctica</t>
  </si>
  <si>
    <t>Typosyllis armillaris</t>
  </si>
  <si>
    <t>Typosyllis armillaris bilineata</t>
  </si>
  <si>
    <t>Typosyllis armoricana</t>
  </si>
  <si>
    <t>Typosyllis atlantica</t>
  </si>
  <si>
    <t>Typosyllis atlantica var. lineata</t>
  </si>
  <si>
    <t>Typosyllis attenuata</t>
  </si>
  <si>
    <t>Typosyllis augeneri</t>
  </si>
  <si>
    <t>Typosyllis aurantiaca</t>
  </si>
  <si>
    <t>Typosyllis bathyalis</t>
  </si>
  <si>
    <t>Typosyllis bella</t>
  </si>
  <si>
    <t>Typosyllis benaris</t>
  </si>
  <si>
    <t>Typosyllis beneliahuae</t>
  </si>
  <si>
    <t>Typosyllis beneliahuaei</t>
  </si>
  <si>
    <t>Typosyllis benguellana</t>
  </si>
  <si>
    <t>Typosyllis bouvieri</t>
  </si>
  <si>
    <t>Typosyllis brachychaeta</t>
  </si>
  <si>
    <t>Typosyllis brachycola</t>
  </si>
  <si>
    <t>Typosyllis brevipennis</t>
  </si>
  <si>
    <t>Typosyllis broomensis</t>
  </si>
  <si>
    <t>Typosyllis caeca</t>
  </si>
  <si>
    <t>Typosyllis capensis</t>
  </si>
  <si>
    <t>Typosyllis cerina</t>
  </si>
  <si>
    <t>Typosyllis cincinnata</t>
  </si>
  <si>
    <t>Typosyllis cirromaculata</t>
  </si>
  <si>
    <t>Typosyllis cirropunctata</t>
  </si>
  <si>
    <t>Typosyllis closterobranchia</t>
  </si>
  <si>
    <t>Typosyllis columbretensis</t>
  </si>
  <si>
    <t>Typosyllis complanata</t>
  </si>
  <si>
    <t>Typosyllis corallicoides</t>
  </si>
  <si>
    <t>Typosyllis corallicola</t>
  </si>
  <si>
    <t>Typosyllis corallicoloides</t>
  </si>
  <si>
    <t>Typosyllis cornuta</t>
  </si>
  <si>
    <t>Typosyllis cruzi</t>
  </si>
  <si>
    <t>Typosyllis dentata</t>
  </si>
  <si>
    <t>Typosyllis dichatoensis</t>
  </si>
  <si>
    <t>Typosyllis diplomorpha</t>
  </si>
  <si>
    <t>Typosyllis ehlersioides</t>
  </si>
  <si>
    <t>Typosyllis ehlersioides japonica</t>
  </si>
  <si>
    <t>Typosyllis ehlersoides</t>
  </si>
  <si>
    <t>Typosyllis ehlersoides japonica</t>
  </si>
  <si>
    <t>Typosyllis eulitoralis</t>
  </si>
  <si>
    <t>Typosyllis exilis</t>
  </si>
  <si>
    <t>Typosyllis farallonensis</t>
  </si>
  <si>
    <t>Typosyllis fasciata</t>
  </si>
  <si>
    <t>Typosyllis ferrani</t>
  </si>
  <si>
    <t>Typosyllis filidentata</t>
  </si>
  <si>
    <t>Typosyllis filidentata gantheaumensis</t>
  </si>
  <si>
    <t>Typosyllis flaccida</t>
  </si>
  <si>
    <t>Typosyllis fuscosuturata</t>
  </si>
  <si>
    <t>Typosyllis garciai</t>
  </si>
  <si>
    <t>Typosyllis gerlachi</t>
  </si>
  <si>
    <t>Typosyllis gerundensis</t>
  </si>
  <si>
    <t>Typosyllis glarearia</t>
  </si>
  <si>
    <t>Typosyllis golfonovensis</t>
  </si>
  <si>
    <t>Typosyllis grandigularis</t>
  </si>
  <si>
    <t>Typosyllis harti</t>
  </si>
  <si>
    <t>Typosyllis heterochaeta</t>
  </si>
  <si>
    <t>Typosyllis heterocirra</t>
  </si>
  <si>
    <t>Typosyllis hyalina</t>
  </si>
  <si>
    <t>Typosyllis hyllebergi</t>
  </si>
  <si>
    <t>Typosyllis hyperioni</t>
  </si>
  <si>
    <t>Typosyllis japonica</t>
  </si>
  <si>
    <t>Typosyllis kabilica</t>
  </si>
  <si>
    <t>Typosyllis kerguelenensis</t>
  </si>
  <si>
    <t>Typosyllis kerguelensis</t>
  </si>
  <si>
    <t>Typosyllis krohni</t>
  </si>
  <si>
    <t>Typosyllis krohnii</t>
  </si>
  <si>
    <t>Typosyllis lucida</t>
  </si>
  <si>
    <t>Typosyllis lunaris</t>
  </si>
  <si>
    <t>Typosyllis lunaroides</t>
  </si>
  <si>
    <t>Typosyllis lutea</t>
  </si>
  <si>
    <t>Typosyllis luteoides</t>
  </si>
  <si>
    <t>Typosyllis macrodentata</t>
  </si>
  <si>
    <t>Typosyllis maculata</t>
  </si>
  <si>
    <t>Typosyllis magdalena</t>
  </si>
  <si>
    <t>Typosyllis magnapalpa</t>
  </si>
  <si>
    <t>Typosyllis magnipectinis</t>
  </si>
  <si>
    <t>Typosyllis maryae</t>
  </si>
  <si>
    <t>Typosyllis mauretanica</t>
  </si>
  <si>
    <t>Typosyllis melanopharyngea</t>
  </si>
  <si>
    <t>Typosyllis mexicana</t>
  </si>
  <si>
    <t>Typosyllis microoculata</t>
  </si>
  <si>
    <t>Typosyllis monilata</t>
  </si>
  <si>
    <t>Typosyllis neglecta</t>
  </si>
  <si>
    <t>Typosyllis nigrans</t>
  </si>
  <si>
    <t>Typosyllis nigrescens</t>
  </si>
  <si>
    <t>Typosyllis nigricirris</t>
  </si>
  <si>
    <t>Typosyllis nigropharyngea</t>
  </si>
  <si>
    <t>Typosyllis nigropunctata</t>
  </si>
  <si>
    <t>Typosyllis nipponica</t>
  </si>
  <si>
    <t>Typosyllis nuchalis</t>
  </si>
  <si>
    <t>Typosyllis oerstedi</t>
  </si>
  <si>
    <t>Typosyllis okadai</t>
  </si>
  <si>
    <t>Typosyllis orientalis</t>
  </si>
  <si>
    <t>Typosyllis ornata</t>
  </si>
  <si>
    <t>Typosyllis pallida</t>
  </si>
  <si>
    <t>Typosyllis papillosus</t>
  </si>
  <si>
    <t>Typosyllis parateinopterona</t>
  </si>
  <si>
    <t>Typosyllis pectinans</t>
  </si>
  <si>
    <t>Typosyllis pennelli</t>
  </si>
  <si>
    <t>Typosyllis pigmentata</t>
  </si>
  <si>
    <t>Typosyllis prolifera</t>
  </si>
  <si>
    <t>Typosyllis prolixa</t>
  </si>
  <si>
    <t>Typosyllis pseudoheterosetosa</t>
  </si>
  <si>
    <t>Typosyllis pulchra</t>
  </si>
  <si>
    <t>Typosyllis pulchra occidentalis</t>
  </si>
  <si>
    <t>Typosyllis pulvinata</t>
  </si>
  <si>
    <t>Typosyllis punctulata</t>
  </si>
  <si>
    <t>Typosyllis raygeorgei</t>
  </si>
  <si>
    <t>Typosyllis regulata</t>
  </si>
  <si>
    <t>Typosyllis remanei</t>
  </si>
  <si>
    <t>Typosyllis riojai</t>
  </si>
  <si>
    <t>Typosyllis rosea</t>
  </si>
  <si>
    <t>Typosyllis rosea magna</t>
  </si>
  <si>
    <t>Typosyllis safrieli</t>
  </si>
  <si>
    <t>Typosyllis salina</t>
  </si>
  <si>
    <t>Typosyllis schulzi</t>
  </si>
  <si>
    <t>Typosyllis setoensis</t>
  </si>
  <si>
    <t>Typosyllis silkeae</t>
  </si>
  <si>
    <t>Typosyllis stewarti</t>
  </si>
  <si>
    <t>Typosyllis striata</t>
  </si>
  <si>
    <t>Typosyllis subterranea</t>
  </si>
  <si>
    <t>Typosyllis taiwanensis</t>
  </si>
  <si>
    <t>Typosyllis taltalensis</t>
  </si>
  <si>
    <t>Typosyllis tegulum</t>
  </si>
  <si>
    <t>Typosyllis tigrinoides</t>
  </si>
  <si>
    <t>Typosyllis torcuata</t>
  </si>
  <si>
    <t>Typosyllis torquata</t>
  </si>
  <si>
    <t>Typosyllis tortugaensis</t>
  </si>
  <si>
    <t>Typosyllis tristanensis</t>
  </si>
  <si>
    <t>Typosyllis truncata</t>
  </si>
  <si>
    <t>Typosyllis truncata cryptica</t>
  </si>
  <si>
    <t>Typosyllis typica</t>
  </si>
  <si>
    <t>Typosyllis tyrrhena</t>
  </si>
  <si>
    <t>Typosyllis valida</t>
  </si>
  <si>
    <t>Typosyllis variegata</t>
  </si>
  <si>
    <t>Typosyllis variegata profunda</t>
  </si>
  <si>
    <t>Typosyllis verruculosa</t>
  </si>
  <si>
    <t>Typosyllis violacea</t>
  </si>
  <si>
    <t>Typosyllis vitatta</t>
  </si>
  <si>
    <t>Typosyllis vittata</t>
  </si>
  <si>
    <t>Typosyllis vivipara</t>
  </si>
  <si>
    <t>Typosyllis warrnamboolensis</t>
  </si>
  <si>
    <t>Typosyllis westheidei</t>
  </si>
  <si>
    <t>Typosyllis zonata</t>
  </si>
  <si>
    <t>Tyrrhena</t>
  </si>
  <si>
    <t>Tyrrhena atlantica</t>
  </si>
  <si>
    <t>Tyrrhena claparedii</t>
  </si>
  <si>
    <t>Unanereis</t>
  </si>
  <si>
    <t>Unanereis macgregori</t>
  </si>
  <si>
    <t>Unanereis zghal</t>
  </si>
  <si>
    <t>Unanereis zghali</t>
  </si>
  <si>
    <t>Uncinereis</t>
  </si>
  <si>
    <t>Uncinereis lutea</t>
  </si>
  <si>
    <t>Uncinereis subita</t>
  </si>
  <si>
    <t>Uncinereis trimaculosa</t>
  </si>
  <si>
    <t>Unciniseta</t>
  </si>
  <si>
    <t>Unciniseta swenanderi</t>
  </si>
  <si>
    <t>Uncinochaeta</t>
  </si>
  <si>
    <t>Uncinochaeta incompleta</t>
  </si>
  <si>
    <t>Uncorbinia</t>
  </si>
  <si>
    <t>Uncorbinia brevibranchiata</t>
  </si>
  <si>
    <t>Undecimastus</t>
  </si>
  <si>
    <t>Undecimastus sinaiticus</t>
  </si>
  <si>
    <t>Urosiphon</t>
  </si>
  <si>
    <t>Uschakovius</t>
  </si>
  <si>
    <t>Uschakovius enigmaticus</t>
  </si>
  <si>
    <t>Valla</t>
  </si>
  <si>
    <t>Valla ciliata</t>
  </si>
  <si>
    <t>Vanadis</t>
  </si>
  <si>
    <t>Vanadis antarctica</t>
  </si>
  <si>
    <t>Vanadis augeneri</t>
  </si>
  <si>
    <t>Vanadis brevirostris</t>
  </si>
  <si>
    <t>Vanadis collata</t>
  </si>
  <si>
    <t>Vanadis crystallina</t>
  </si>
  <si>
    <t>Vanadis crystallina crystallina</t>
  </si>
  <si>
    <t>Vanadis crystallina inornata</t>
  </si>
  <si>
    <t>Vanadis fasciata</t>
  </si>
  <si>
    <t>Vanadis formosa</t>
  </si>
  <si>
    <t>Vanadis fuscapunctata</t>
  </si>
  <si>
    <t>Vanadis grandis</t>
  </si>
  <si>
    <t>Vanadis greeffiana</t>
  </si>
  <si>
    <t>Vanadis heterochaeta</t>
  </si>
  <si>
    <t>Vanadis latocirrata</t>
  </si>
  <si>
    <t>Vanadis longicauda</t>
  </si>
  <si>
    <t>Vanadis longissima</t>
  </si>
  <si>
    <t>Vanadis macrophthalma</t>
  </si>
  <si>
    <t>Vanadis melanophthalmus</t>
  </si>
  <si>
    <t>Vanadis minuta</t>
  </si>
  <si>
    <t>Vanadis nans</t>
  </si>
  <si>
    <t>Vanadis ornata</t>
  </si>
  <si>
    <t>Vanadis pacifica</t>
  </si>
  <si>
    <t>Vanadis pelagica</t>
  </si>
  <si>
    <t>Vanadis setosa</t>
  </si>
  <si>
    <t>Vanadis studeri</t>
  </si>
  <si>
    <t>Vanadis tagensis</t>
  </si>
  <si>
    <t>Vanadis tentaculata</t>
  </si>
  <si>
    <t>Vanadis uncinata</t>
  </si>
  <si>
    <t>Vanadis violacea</t>
  </si>
  <si>
    <t>Veneriserva</t>
  </si>
  <si>
    <t>Veneriserva pygloclava</t>
  </si>
  <si>
    <t>Veneriserva pygoclava</t>
  </si>
  <si>
    <t>Veneriserva pygoclava meridionalis</t>
  </si>
  <si>
    <t>Venusia</t>
  </si>
  <si>
    <t>Venusia punctata</t>
  </si>
  <si>
    <t>Vepreculina fimbriata</t>
  </si>
  <si>
    <t>Vepreculina minor</t>
  </si>
  <si>
    <t>Vepreculina soukupi</t>
  </si>
  <si>
    <t>Vermeliopsis</t>
  </si>
  <si>
    <t>Vermeliopsis biformis</t>
  </si>
  <si>
    <t>Vermilia (Galeolaria)</t>
  </si>
  <si>
    <t>Vermilia (Galeolaria) hystrix</t>
  </si>
  <si>
    <t>Vermilia abbreviata</t>
  </si>
  <si>
    <t>Vermilia agglutinata</t>
  </si>
  <si>
    <t>Vermilia annulata</t>
  </si>
  <si>
    <t>Vermilia annulituba</t>
  </si>
  <si>
    <t>Vermilia armata</t>
  </si>
  <si>
    <t>Vermilia benzonii</t>
  </si>
  <si>
    <t>Vermilia bermudensis</t>
  </si>
  <si>
    <t>Vermilia bicarinata</t>
  </si>
  <si>
    <t>Vermilia bucephala</t>
  </si>
  <si>
    <t>Vermilia caerulea</t>
  </si>
  <si>
    <t>Vermilia caespitosa</t>
  </si>
  <si>
    <t>Vermilia calyptrata</t>
  </si>
  <si>
    <t>Vermilia carinifera</t>
  </si>
  <si>
    <t>Vermilia claparedei</t>
  </si>
  <si>
    <t>Vermilia clavigera</t>
  </si>
  <si>
    <t>Vermilia conica</t>
  </si>
  <si>
    <t>Vermilia conigera</t>
  </si>
  <si>
    <t>Vermilia contorta</t>
  </si>
  <si>
    <t>Vermilia cristallina</t>
  </si>
  <si>
    <t>Vermilia crucigera</t>
  </si>
  <si>
    <t>Vermilia ctenophora</t>
  </si>
  <si>
    <t>Vermilia cumingii</t>
  </si>
  <si>
    <t>Vermilia dinema</t>
  </si>
  <si>
    <t>Vermilia dirampha</t>
  </si>
  <si>
    <t>Vermilia dubia</t>
  </si>
  <si>
    <t>Vermilia dunkerii</t>
  </si>
  <si>
    <t>Vermilia echinata</t>
  </si>
  <si>
    <t>Vermilia elongata</t>
  </si>
  <si>
    <t>Vermilia emarginata</t>
  </si>
  <si>
    <t>Vermilia falcigera</t>
  </si>
  <si>
    <t>Vermilia fimbriata</t>
  </si>
  <si>
    <t>Vermilia fusicola</t>
  </si>
  <si>
    <t>Vermilia galeata</t>
  </si>
  <si>
    <t>Vermilia glandulata</t>
  </si>
  <si>
    <t>Vermilia greyi</t>
  </si>
  <si>
    <t>Vermilia hexagona</t>
  </si>
  <si>
    <t>Vermilia hombroni</t>
  </si>
  <si>
    <t>Vermilia humilis</t>
  </si>
  <si>
    <t>Vermilia hystrix</t>
  </si>
  <si>
    <t>Vermilia incerta</t>
  </si>
  <si>
    <t>Vermilia incrustata</t>
  </si>
  <si>
    <t>Vermilia infundibulum</t>
  </si>
  <si>
    <t>Vermilia insidiosa</t>
  </si>
  <si>
    <t>Vermilia intricata</t>
  </si>
  <si>
    <t>Vermilia lamarckii</t>
  </si>
  <si>
    <t>Vermilia mahoria</t>
  </si>
  <si>
    <t>Vermilia marginata</t>
  </si>
  <si>
    <t>Vermilia marseillesensis</t>
  </si>
  <si>
    <t>Vermilia microtis</t>
  </si>
  <si>
    <t>Vermilia multicostata</t>
  </si>
  <si>
    <t>Vermilia multicristata</t>
  </si>
  <si>
    <t>Vermilia multicrostata</t>
  </si>
  <si>
    <t>Vermilia multivarica</t>
  </si>
  <si>
    <t>Vermilia multivaricosa</t>
  </si>
  <si>
    <t>Vermilia nigropileata</t>
  </si>
  <si>
    <t>Vermilia norwegia</t>
  </si>
  <si>
    <t>Vermilia operculata</t>
  </si>
  <si>
    <t>Vermilia pectinata</t>
  </si>
  <si>
    <t>Vermilia pennantii</t>
  </si>
  <si>
    <t>Vermilia planata</t>
  </si>
  <si>
    <t>Vermilia plicifera</t>
  </si>
  <si>
    <t>Vermilia pluriannulata</t>
  </si>
  <si>
    <t>Vermilia polytrema</t>
  </si>
  <si>
    <t>Vermilia polytrema digitata</t>
  </si>
  <si>
    <t>Vermilia porrecta</t>
  </si>
  <si>
    <t>Vermilia proditrix</t>
  </si>
  <si>
    <t>Vermilia producta</t>
  </si>
  <si>
    <t>Vermilia punctata</t>
  </si>
  <si>
    <t>Vermilia pusilla</t>
  </si>
  <si>
    <t>Vermilia pygidialis</t>
  </si>
  <si>
    <t>Vermilia quadricosta</t>
  </si>
  <si>
    <t>Vermilia quinquelineata</t>
  </si>
  <si>
    <t>Vermilia rosea</t>
  </si>
  <si>
    <t>Vermilia rostrata</t>
  </si>
  <si>
    <t>Vermilia rugosa</t>
  </si>
  <si>
    <t>Vermilia sanctaecrucis</t>
  </si>
  <si>
    <t>Vermilia scabra</t>
  </si>
  <si>
    <t>Vermilia septata</t>
  </si>
  <si>
    <t>Vermilia serrula</t>
  </si>
  <si>
    <t>Vermilia serrulata</t>
  </si>
  <si>
    <t>Vermilia socialis</t>
  </si>
  <si>
    <t>Vermilia sphaeropomatus</t>
  </si>
  <si>
    <t>Vermilia spirorbis</t>
  </si>
  <si>
    <t>Vermilia squamosa</t>
  </si>
  <si>
    <t>Vermilia striaticeps</t>
  </si>
  <si>
    <t>Vermilia strigiceps</t>
  </si>
  <si>
    <t>Vermilia subcrenata</t>
  </si>
  <si>
    <t>Vermilia taeniata</t>
  </si>
  <si>
    <t>Vermilia tetraceros</t>
  </si>
  <si>
    <t>Vermilia torulosa</t>
  </si>
  <si>
    <t>Vermilia tricuspis</t>
  </si>
  <si>
    <t>Vermilia trifida</t>
  </si>
  <si>
    <t>Vermilia triquetra</t>
  </si>
  <si>
    <t>Vermilia triquetroides</t>
  </si>
  <si>
    <t>Vermilia umbilicata</t>
  </si>
  <si>
    <t>Vermilia vermicularis</t>
  </si>
  <si>
    <t>Vermilia violacea</t>
  </si>
  <si>
    <t>Vermiliopsis acanthophora</t>
  </si>
  <si>
    <t>Vermiliopsis agglutinata</t>
  </si>
  <si>
    <t>Vermiliopsis amblia</t>
  </si>
  <si>
    <t>Vermiliopsis annulata</t>
  </si>
  <si>
    <t>Vermiliopsis annulituba</t>
  </si>
  <si>
    <t>Vermiliopsis babylonia</t>
  </si>
  <si>
    <t>Vermiliopsis bermudensis</t>
  </si>
  <si>
    <t>Vermiliopsis biformis</t>
  </si>
  <si>
    <t>Vermiliopsis cornuta</t>
  </si>
  <si>
    <t>Vermiliopsis crenata</t>
  </si>
  <si>
    <t>Vermiliopsis cribrata</t>
  </si>
  <si>
    <t>Vermiliopsis ctenophora</t>
  </si>
  <si>
    <t>Vermiliopsis cylindrica</t>
  </si>
  <si>
    <t>Vermiliopsis dubia</t>
  </si>
  <si>
    <t>Vermiliopsis eliasoni</t>
  </si>
  <si>
    <t>Vermiliopsis fluctuata</t>
  </si>
  <si>
    <t>Vermiliopsis glacialis</t>
  </si>
  <si>
    <t>Vermiliopsis glandigera</t>
  </si>
  <si>
    <t>Vermiliopsis glandigerius</t>
  </si>
  <si>
    <t>Vermiliopsis glandigerus</t>
  </si>
  <si>
    <t>Vermiliopsis globula</t>
  </si>
  <si>
    <t>Vermiliopsis hawaiiensis</t>
  </si>
  <si>
    <t>Vermiliopsis infundibulum</t>
  </si>
  <si>
    <t>Vermiliopsis infundiburum</t>
  </si>
  <si>
    <t>Vermiliopsis labiata</t>
  </si>
  <si>
    <t>Vermiliopsis langerhansi</t>
  </si>
  <si>
    <t>Vermiliopsis leptochaeta</t>
  </si>
  <si>
    <t>Vermiliopsis longiseta</t>
  </si>
  <si>
    <t>Vermiliopsis minuta</t>
  </si>
  <si>
    <t>Vermiliopsis monodiscus</t>
  </si>
  <si>
    <t>Vermiliopsis multiannulata</t>
  </si>
  <si>
    <t>Vermiliopsis multicristata</t>
  </si>
  <si>
    <t>Vermiliopsis multivaricosa</t>
  </si>
  <si>
    <t>Vermiliopsis negevensis</t>
  </si>
  <si>
    <t>Vermiliopsis nigropileata</t>
  </si>
  <si>
    <t>Vermiliopsis notialis</t>
  </si>
  <si>
    <t>Vermiliopsis occidentalis</t>
  </si>
  <si>
    <t>Vermiliopsis pluriannulata</t>
  </si>
  <si>
    <t>Vermiliopsis pomatostegoides</t>
  </si>
  <si>
    <t>Vermiliopsis prampramiana</t>
  </si>
  <si>
    <t>Vermiliopsis producta</t>
  </si>
  <si>
    <t>Vermiliopsis pygidialis</t>
  </si>
  <si>
    <t>Vermiliopsis richardi</t>
  </si>
  <si>
    <t>Vermiliopsis richardi fauveli</t>
  </si>
  <si>
    <t>Vermiliopsis rugosa</t>
  </si>
  <si>
    <t>Vermiliopsis sphaeropomatus</t>
  </si>
  <si>
    <t>Vermiliopsis spirorbis</t>
  </si>
  <si>
    <t>Vermiliopsis striaticeps</t>
  </si>
  <si>
    <t>Vermiliopsis torquata</t>
  </si>
  <si>
    <t>Vermiliopsis torulosa</t>
  </si>
  <si>
    <t>Vermiliopsis undulata</t>
  </si>
  <si>
    <t>Vermiliopsis zibrowii</t>
  </si>
  <si>
    <t>Vermis</t>
  </si>
  <si>
    <t>Vermis aureus</t>
  </si>
  <si>
    <t>Vinearia</t>
  </si>
  <si>
    <t>Vinearia endoumensis</t>
  </si>
  <si>
    <t>Vinearia koehleri</t>
  </si>
  <si>
    <t>Vinearia zibrowii</t>
  </si>
  <si>
    <t>Vitiazia</t>
  </si>
  <si>
    <t>Vitiazia dogieli</t>
  </si>
  <si>
    <t>Vitiaziphyllum</t>
  </si>
  <si>
    <t>Vitiaziphyllum nuchalum</t>
  </si>
  <si>
    <t>Vitreotubus digeronimoi</t>
  </si>
  <si>
    <t>Wartelia</t>
  </si>
  <si>
    <t>Wartelia gonotheca</t>
  </si>
  <si>
    <t>Watelio</t>
  </si>
  <si>
    <t>Watelio gravieri</t>
  </si>
  <si>
    <t>Watelio longifoliata</t>
  </si>
  <si>
    <t>Websterinereis</t>
  </si>
  <si>
    <t>Websterinereis foli</t>
  </si>
  <si>
    <t>Websterinereis glauca</t>
  </si>
  <si>
    <t>Websterinereis punctata</t>
  </si>
  <si>
    <t>Websterinereis tridentata</t>
  </si>
  <si>
    <t>Weddellia</t>
  </si>
  <si>
    <t>Weddellia profunda</t>
  </si>
  <si>
    <t>Weixiserpula cassiana</t>
  </si>
  <si>
    <t>Weixiserpula weixi</t>
  </si>
  <si>
    <t>Wesenbergia</t>
  </si>
  <si>
    <t>Wesenbergia problematica</t>
  </si>
  <si>
    <t>Westheideia</t>
  </si>
  <si>
    <t>Westheideia minutimala</t>
  </si>
  <si>
    <t>Westheidesyllis</t>
  </si>
  <si>
    <t>Willeysthenelais</t>
  </si>
  <si>
    <t>Willeysthenelais bandaensis</t>
  </si>
  <si>
    <t>Willeysthenelais diplocirrus</t>
  </si>
  <si>
    <t>Willeysthenelais foliosa</t>
  </si>
  <si>
    <t>Willeysthenelais heterochela</t>
  </si>
  <si>
    <t>Willeysthenelais horsti</t>
  </si>
  <si>
    <t>Willeysthenelais suezensis</t>
  </si>
  <si>
    <t>Willeysthenelais suluensis</t>
  </si>
  <si>
    <t>Xandaros</t>
  </si>
  <si>
    <t>Xandaros acanthodes</t>
  </si>
  <si>
    <t>Xenosyllis</t>
  </si>
  <si>
    <t>Xenosyllis scabra</t>
  </si>
  <si>
    <t>Ymerana</t>
  </si>
  <si>
    <t>Ymerana pteropoda</t>
  </si>
  <si>
    <t>Zatsepinia</t>
  </si>
  <si>
    <t>Zatsepinia antarctica</t>
  </si>
  <si>
    <t>Zatsepinia jirkovi</t>
  </si>
  <si>
    <t>Zatsepinia rittichae</t>
  </si>
  <si>
    <t>Zeppelina</t>
  </si>
  <si>
    <t>Zeppelina dentata</t>
  </si>
  <si>
    <t>Zeppelina maculosa</t>
  </si>
  <si>
    <t>Zeppelina monostyla</t>
  </si>
  <si>
    <t>Zeppelina monostylos</t>
  </si>
  <si>
    <t>Zeppelina nova</t>
  </si>
  <si>
    <t>Zeppelina variosetosa</t>
  </si>
  <si>
    <t>Zopyrus</t>
  </si>
  <si>
    <t>Zopyrus kaempferi</t>
  </si>
  <si>
    <t>Zopyrus loveni</t>
  </si>
  <si>
    <t>Zopyrus maoricus</t>
  </si>
  <si>
    <t>Zothea</t>
  </si>
  <si>
    <t>Zothea meridionalis</t>
  </si>
  <si>
    <t>Zverlinum</t>
  </si>
  <si>
    <t>Zygolobus</t>
  </si>
  <si>
    <t>Zygolobus gracilis</t>
  </si>
  <si>
    <t>Zygolobus grubianus</t>
  </si>
  <si>
    <t>Zygolobus laurentianus</t>
  </si>
  <si>
    <t>Aberrantidae</t>
  </si>
  <si>
    <t>Aciculata</t>
  </si>
  <si>
    <t>Acoetidae</t>
  </si>
  <si>
    <t>Ampharetidae</t>
  </si>
  <si>
    <t>Capitellidae</t>
  </si>
  <si>
    <t>Cirratulidae</t>
  </si>
  <si>
    <t>Eunicida</t>
  </si>
  <si>
    <t>Euphrosinidae</t>
  </si>
  <si>
    <t>Harmothoe anoculata</t>
  </si>
  <si>
    <t>Iospilidae</t>
  </si>
  <si>
    <t>Malmgreniella</t>
  </si>
  <si>
    <t>Nautiliniellidae</t>
  </si>
  <si>
    <t>Nereididae</t>
  </si>
  <si>
    <t>Onuphidae</t>
  </si>
  <si>
    <t>Paleanotus</t>
  </si>
  <si>
    <t>Phyllodocidae</t>
  </si>
  <si>
    <t>Polychaeta incertae sedis</t>
  </si>
  <si>
    <t>Protodrilida</t>
  </si>
  <si>
    <t>Spionida</t>
  </si>
  <si>
    <t>Spioniformia</t>
  </si>
  <si>
    <t>Syllinae</t>
  </si>
  <si>
    <t>Turbocavus</t>
  </si>
  <si>
    <t>Acanthopale</t>
  </si>
  <si>
    <t>Anisomelus</t>
  </si>
  <si>
    <t>Anoplosyllinae</t>
  </si>
  <si>
    <t>Apistobranchidae</t>
  </si>
  <si>
    <t>Canalipalpata</t>
  </si>
  <si>
    <t>Chrysopetalidae</t>
  </si>
  <si>
    <t>Cossuridae</t>
  </si>
  <si>
    <t>Eunicidae</t>
  </si>
  <si>
    <t>Harmothoe acuminata</t>
  </si>
  <si>
    <t>Hesionidae</t>
  </si>
  <si>
    <t>Lopadorrhynchidae</t>
  </si>
  <si>
    <t>Myzostomida</t>
  </si>
  <si>
    <t>Nephtyidae</t>
  </si>
  <si>
    <t>Pholoidae</t>
  </si>
  <si>
    <t>Sabellariidae</t>
  </si>
  <si>
    <t>Terebellida</t>
  </si>
  <si>
    <t>Terebellidae</t>
  </si>
  <si>
    <t>Terebellomorpha</t>
  </si>
  <si>
    <t>Apomatus</t>
  </si>
  <si>
    <t>Arichlidon</t>
  </si>
  <si>
    <t>Autolytinae</t>
  </si>
  <si>
    <t>Harmothoe antilopes</t>
  </si>
  <si>
    <t>Heterospionidae</t>
  </si>
  <si>
    <t>Lumbrineridae</t>
  </si>
  <si>
    <t>Maldanidae</t>
  </si>
  <si>
    <t>Nerillidae</t>
  </si>
  <si>
    <t>Oweniidae</t>
  </si>
  <si>
    <t>Pectinariidae</t>
  </si>
  <si>
    <t>Phyllodocida</t>
  </si>
  <si>
    <t>Pilargidae</t>
  </si>
  <si>
    <t>Scolecida</t>
  </si>
  <si>
    <t>Sigalionidae</t>
  </si>
  <si>
    <t>Sternaspidae</t>
  </si>
  <si>
    <t>Tomopteridae</t>
  </si>
  <si>
    <t>Bathyditrupa</t>
  </si>
  <si>
    <t>Bhawania</t>
  </si>
  <si>
    <t>Eulepethidae</t>
  </si>
  <si>
    <t>Exogoninae</t>
  </si>
  <si>
    <t>Glyceriformia</t>
  </si>
  <si>
    <t>Harmothoe areolata</t>
  </si>
  <si>
    <t>Longosomatidae</t>
  </si>
  <si>
    <t>Oenonidae</t>
  </si>
  <si>
    <t>Orbiniidae</t>
  </si>
  <si>
    <t>Pontodoridae</t>
  </si>
  <si>
    <t>Serpulidae</t>
  </si>
  <si>
    <t>Syllidae</t>
  </si>
  <si>
    <t>Typhloscolecidae</t>
  </si>
  <si>
    <t>Bathyvermilia</t>
  </si>
  <si>
    <t>Fauveliopsida</t>
  </si>
  <si>
    <t>Harmothoe asiatica</t>
  </si>
  <si>
    <t>Hartmaniellidae</t>
  </si>
  <si>
    <t>Nereidiformia</t>
  </si>
  <si>
    <t>Opheliidae</t>
  </si>
  <si>
    <t>Polynoidae</t>
  </si>
  <si>
    <t>Sabellidae</t>
  </si>
  <si>
    <t>Spintheridae</t>
  </si>
  <si>
    <t>Spionidae</t>
  </si>
  <si>
    <t>Trichobranchidae</t>
  </si>
  <si>
    <t>Brochus</t>
  </si>
  <si>
    <t>Fauveliopsidae</t>
  </si>
  <si>
    <t>Harmothoe aspera</t>
  </si>
  <si>
    <t>Ichthyotomidae</t>
  </si>
  <si>
    <t>Magelonidae</t>
  </si>
  <si>
    <t>Paraonidae</t>
  </si>
  <si>
    <t>Sabellongidae</t>
  </si>
  <si>
    <t>Yndolaciidae</t>
  </si>
  <si>
    <t>Bunodus</t>
  </si>
  <si>
    <t>Flabelligerida</t>
  </si>
  <si>
    <t>Harmothoe assimilis</t>
  </si>
  <si>
    <t>Iphitimidae</t>
  </si>
  <si>
    <t>Phyllodocida incertae sedis</t>
  </si>
  <si>
    <t>Pisionidae</t>
  </si>
  <si>
    <t>Poecilochaetidae</t>
  </si>
  <si>
    <t>Questidae</t>
  </si>
  <si>
    <t>Siboglinidae</t>
  </si>
  <si>
    <t>Carpathiella</t>
  </si>
  <si>
    <t>Flabelligeridae</t>
  </si>
  <si>
    <t>Harmothoe atra</t>
  </si>
  <si>
    <t>Phyllodociformia</t>
  </si>
  <si>
    <t>Trochochaetidae</t>
  </si>
  <si>
    <t>Chitinopoma</t>
  </si>
  <si>
    <t>Harmothoe augeneri</t>
  </si>
  <si>
    <t>Poeobiidae</t>
  </si>
  <si>
    <t>Scalibregmatidae</t>
  </si>
  <si>
    <t>Uncispionidae</t>
  </si>
  <si>
    <t>Chitinopomoides</t>
  </si>
  <si>
    <t>Harmothoe australis</t>
  </si>
  <si>
    <t>Crozetospira</t>
  </si>
  <si>
    <t>Harmothoe balboensis</t>
  </si>
  <si>
    <t>Crucigera</t>
  </si>
  <si>
    <t>Harmothoe bellani</t>
  </si>
  <si>
    <t>Cyenoserpula</t>
  </si>
  <si>
    <t>Harmothoe benthaliana</t>
  </si>
  <si>
    <t>Dasynema</t>
  </si>
  <si>
    <t>Harmothoe benthophila</t>
  </si>
  <si>
    <t>Ditrupa</t>
  </si>
  <si>
    <t>Harmothoe beringiana</t>
  </si>
  <si>
    <t>Dorsoserpula</t>
  </si>
  <si>
    <t>Harmothoe borealis</t>
  </si>
  <si>
    <t>Eulaeospira</t>
  </si>
  <si>
    <t>Harmothoe branchiata</t>
  </si>
  <si>
    <t>Ficopomatus</t>
  </si>
  <si>
    <t>Harmothoe campoglacialis</t>
  </si>
  <si>
    <t>Filograna</t>
  </si>
  <si>
    <t>Harmothoe capensis</t>
  </si>
  <si>
    <t>Filogranella</t>
  </si>
  <si>
    <t>Harmothoe capitulifera</t>
  </si>
  <si>
    <t>Filogranula</t>
  </si>
  <si>
    <t>Harmothoe casabullicola</t>
  </si>
  <si>
    <t>Floriprotis</t>
  </si>
  <si>
    <t>Harmothoe cascabullicola</t>
  </si>
  <si>
    <t>Flucticularia</t>
  </si>
  <si>
    <t>Harmothoe charlottae</t>
  </si>
  <si>
    <t>Galeolaria</t>
  </si>
  <si>
    <t>Harmothoe ciliata</t>
  </si>
  <si>
    <t>Genicularia</t>
  </si>
  <si>
    <t>Harmothoe cilielytris</t>
  </si>
  <si>
    <t>Gynaeconitis</t>
  </si>
  <si>
    <t>Harmothoe clavigera</t>
  </si>
  <si>
    <t>Harmothoe coeliaca</t>
  </si>
  <si>
    <t>Heterodisca</t>
  </si>
  <si>
    <t>Harmothoe commensalis</t>
  </si>
  <si>
    <t>Hyalopomatus</t>
  </si>
  <si>
    <t>Harmothoe cornuta</t>
  </si>
  <si>
    <t>Hydroides</t>
  </si>
  <si>
    <t>Harmothoe craigsmithi</t>
  </si>
  <si>
    <t>Janita</t>
  </si>
  <si>
    <t>Harmothoe crassicirrata</t>
  </si>
  <si>
    <t>Josephella</t>
  </si>
  <si>
    <t>Harmothoe crosetensis</t>
  </si>
  <si>
    <t>Jugaria</t>
  </si>
  <si>
    <t>Harmothoe crucis</t>
  </si>
  <si>
    <t>Kimberleya</t>
  </si>
  <si>
    <t>Harmothoe cylindrica</t>
  </si>
  <si>
    <t>Laeospira</t>
  </si>
  <si>
    <t>Harmothoe dearborni</t>
  </si>
  <si>
    <t>Laminatubus</t>
  </si>
  <si>
    <t>Harmothoe derjugini</t>
  </si>
  <si>
    <t>Mammetuba</t>
  </si>
  <si>
    <t>Harmothoe dictyophora</t>
  </si>
  <si>
    <t>Marifugia</t>
  </si>
  <si>
    <t>Harmothoe dinardensis</t>
  </si>
  <si>
    <t>Metavermilia</t>
  </si>
  <si>
    <t>Harmothoe discoveryae</t>
  </si>
  <si>
    <t>Microprotula</t>
  </si>
  <si>
    <t>Harmothoe elisabethae</t>
  </si>
  <si>
    <t>Mucroserpula</t>
  </si>
  <si>
    <t>Harmothoe eltanina</t>
  </si>
  <si>
    <t>Neomicrorbis</t>
  </si>
  <si>
    <t>Harmothoe ernesti</t>
  </si>
  <si>
    <t>Neovermilia</t>
  </si>
  <si>
    <t>Harmothoe evei</t>
  </si>
  <si>
    <t>Nogrobs</t>
  </si>
  <si>
    <t>Harmothoe exanthema</t>
  </si>
  <si>
    <t>Omphalopoma</t>
  </si>
  <si>
    <t>Harmothoe extenuata</t>
  </si>
  <si>
    <t>Omphalopomopsis</t>
  </si>
  <si>
    <t>Harmothoe fernandi</t>
  </si>
  <si>
    <t>Pannoserpula</t>
  </si>
  <si>
    <t>Harmothoe flaccida</t>
  </si>
  <si>
    <t>Paraprotis</t>
  </si>
  <si>
    <t>Harmothoe forcipata</t>
  </si>
  <si>
    <t>Paumotella</t>
  </si>
  <si>
    <t>Harmothoe fragilis</t>
  </si>
  <si>
    <t>Pentaditrupa</t>
  </si>
  <si>
    <t>Harmothoe fraserthomsoni</t>
  </si>
  <si>
    <t>Peraserpula</t>
  </si>
  <si>
    <t>Harmothoe fratherthomsoni</t>
  </si>
  <si>
    <t>Piratesa</t>
  </si>
  <si>
    <t>Harmothoe fuligineum</t>
  </si>
  <si>
    <t>Placostegus</t>
  </si>
  <si>
    <t>Harmothoe fullo</t>
  </si>
  <si>
    <t>Pomatostegus</t>
  </si>
  <si>
    <t>Harmothoe fusca</t>
  </si>
  <si>
    <t>Proliserpula</t>
  </si>
  <si>
    <t>Harmothoe fuscaspinae</t>
  </si>
  <si>
    <t>Propomatoceros</t>
  </si>
  <si>
    <t>Harmothoe gilchristi</t>
  </si>
  <si>
    <t>Protectoconorca</t>
  </si>
  <si>
    <t>Harmothoe glabra</t>
  </si>
  <si>
    <t>Protis</t>
  </si>
  <si>
    <t>Harmothoe globifera</t>
  </si>
  <si>
    <t>Protoplacostegus</t>
  </si>
  <si>
    <t>Harmothoe globosa</t>
  </si>
  <si>
    <t>Protula</t>
  </si>
  <si>
    <t>Harmothoe glomerosa</t>
  </si>
  <si>
    <t>Pseudochitinopoma</t>
  </si>
  <si>
    <t>Harmothoe gordae</t>
  </si>
  <si>
    <t>Pseudoprotula</t>
  </si>
  <si>
    <t>Harmothoe goreensis</t>
  </si>
  <si>
    <t>Pseudovermilia</t>
  </si>
  <si>
    <t>Harmothoe grisea</t>
  </si>
  <si>
    <t>Pyrgopolon</t>
  </si>
  <si>
    <t>Harmothoe gruzovi</t>
  </si>
  <si>
    <t>Rhodopsis</t>
  </si>
  <si>
    <t>Harmothoe haliaeti</t>
  </si>
  <si>
    <t>Rotularia</t>
  </si>
  <si>
    <t>Harmothoe hanleyi</t>
  </si>
  <si>
    <t>Ruxingella</t>
  </si>
  <si>
    <t>Harmothoe helderensis</t>
  </si>
  <si>
    <t>Salmacina</t>
  </si>
  <si>
    <t>Harmothoe hirsuta</t>
  </si>
  <si>
    <t>Salmacinoidea</t>
  </si>
  <si>
    <t>Harmothoe hollisi</t>
  </si>
  <si>
    <t>Sarcinella</t>
  </si>
  <si>
    <t>Harmothoe holothuricola</t>
  </si>
  <si>
    <t>Harmothoe hyalonemae</t>
  </si>
  <si>
    <t>Semivermilia</t>
  </si>
  <si>
    <t>Harmothoe imbricata</t>
  </si>
  <si>
    <t>Serpula</t>
  </si>
  <si>
    <t>Harmothoe impar</t>
  </si>
  <si>
    <t>Sinoditrupa</t>
  </si>
  <si>
    <t>Harmothoe ingolfiana</t>
  </si>
  <si>
    <t>Spiraserpula</t>
  </si>
  <si>
    <t>Harmothoe johnstoni</t>
  </si>
  <si>
    <t>Spirobranchus</t>
  </si>
  <si>
    <t>Harmothoe joubini</t>
  </si>
  <si>
    <t>Spiroglyphus</t>
  </si>
  <si>
    <t>Harmothoe juvenalis</t>
  </si>
  <si>
    <t>Spirorbinae</t>
  </si>
  <si>
    <t>Harmothoe kergulensis</t>
  </si>
  <si>
    <t>Stoa</t>
  </si>
  <si>
    <t>Harmothoe kieliensis</t>
  </si>
  <si>
    <t>Tanturia</t>
  </si>
  <si>
    <t>Harmothoe lanceocirrata</t>
  </si>
  <si>
    <t>Triditrupa</t>
  </si>
  <si>
    <t>Harmothoe liaoi</t>
  </si>
  <si>
    <t>Vepreculina</t>
  </si>
  <si>
    <t>Harmothoe longidentis</t>
  </si>
  <si>
    <t>Vermilia</t>
  </si>
  <si>
    <t>Vermiliopsis</t>
  </si>
  <si>
    <t>Harmothoe macginitiei</t>
  </si>
  <si>
    <t>Vitreotubus</t>
  </si>
  <si>
    <t>Harmothoe macnabi</t>
  </si>
  <si>
    <t>Weixiserpula</t>
  </si>
  <si>
    <t>Harmothoe macquoriensis</t>
  </si>
  <si>
    <t>Harmothoe madrynensis</t>
  </si>
  <si>
    <t>Harmothoe magellanica</t>
  </si>
  <si>
    <t>Harmothoe malmgreni</t>
  </si>
  <si>
    <t>Harmothoe mariannae</t>
  </si>
  <si>
    <t>Harmothoe melanicornis</t>
  </si>
  <si>
    <t>Harmothoe meteroae</t>
  </si>
  <si>
    <t>Harmothoe mexicana</t>
  </si>
  <si>
    <t>Harmothoe micraspis</t>
  </si>
  <si>
    <t>Harmothoe minuta</t>
  </si>
  <si>
    <t>Harmothoe muiri</t>
  </si>
  <si>
    <t>Harmothoe multisetosa</t>
  </si>
  <si>
    <t>Harmothoe norvegica</t>
  </si>
  <si>
    <t>Harmothoe notochaetosa</t>
  </si>
  <si>
    <t>Harmothoe oculinarum</t>
  </si>
  <si>
    <t>Harmothoe pagenstecheri</t>
  </si>
  <si>
    <t>Harmothoe panamensis</t>
  </si>
  <si>
    <t>Harmothoe paxtoni</t>
  </si>
  <si>
    <t>Harmothoe pentactae</t>
  </si>
  <si>
    <t>Harmothoe picta</t>
  </si>
  <si>
    <t>Harmothoe pokoui</t>
  </si>
  <si>
    <t>Harmothoe praeclara</t>
  </si>
  <si>
    <t>Harmothoe profunda</t>
  </si>
  <si>
    <t>Harmothoe propinqua</t>
  </si>
  <si>
    <t>Harmothoe pulchella</t>
  </si>
  <si>
    <t>Harmothoe quadriceps</t>
  </si>
  <si>
    <t>Harmothoe quadrituberculata</t>
  </si>
  <si>
    <t>Harmothoe rarispina</t>
  </si>
  <si>
    <t>Harmothoe reticulata</t>
  </si>
  <si>
    <t>Harmothoe rottnestensis</t>
  </si>
  <si>
    <t>Harmothoe saldanha</t>
  </si>
  <si>
    <t>Harmothoe sanctaehelenae</t>
  </si>
  <si>
    <t>Harmothoe serrata</t>
  </si>
  <si>
    <t>Harmothoe setosissima</t>
  </si>
  <si>
    <t>Harmothoe sexdentata</t>
  </si>
  <si>
    <t>Harmothoe sinensis</t>
  </si>
  <si>
    <t>Harmothoe spinifera</t>
  </si>
  <si>
    <t>Harmothoe spinosa</t>
  </si>
  <si>
    <t>Harmothoe spongicola</t>
  </si>
  <si>
    <t>Harmothoe stephensoni</t>
  </si>
  <si>
    <t>Harmothoe sylliformia</t>
  </si>
  <si>
    <t>Harmothoe synaptae</t>
  </si>
  <si>
    <t>Harmothoe tahitensis</t>
  </si>
  <si>
    <t>Harmothoe talismani</t>
  </si>
  <si>
    <t>Harmothoe tenebricosa</t>
  </si>
  <si>
    <t>Harmothoe tenuisetis</t>
  </si>
  <si>
    <t>Harmothoe triannulata</t>
  </si>
  <si>
    <t>Harmothoe tridestinensis</t>
  </si>
  <si>
    <t>Harmothoe trimaculata</t>
  </si>
  <si>
    <t>Harmothoe turbinata</t>
  </si>
  <si>
    <t>Harmothoe vagabunda</t>
  </si>
  <si>
    <t>Harmothoe vesicudenta</t>
  </si>
  <si>
    <t>Harmothoe vinogradovae</t>
  </si>
  <si>
    <t>Harmothoe viridis</t>
  </si>
  <si>
    <t>Harmothoe viscayensis</t>
  </si>
  <si>
    <t>Harmothoe vittata</t>
  </si>
  <si>
    <t>Harmothoe vossae</t>
  </si>
  <si>
    <t>Harmothoe waahli</t>
  </si>
  <si>
    <t>Harmothoe watsoni</t>
  </si>
  <si>
    <t>Harmothoe westoni</t>
  </si>
  <si>
    <t>Harmothoe yendoi</t>
  </si>
  <si>
    <t>Harmothoe antilopis</t>
  </si>
  <si>
    <t>Harmothoe aculeata</t>
  </si>
  <si>
    <t>Harmothoe alba</t>
  </si>
  <si>
    <t>Harmothoe abyssicola</t>
  </si>
  <si>
    <t>Harmothoe aequispina</t>
  </si>
  <si>
    <t>Harmothoe africana</t>
  </si>
</sst>
</file>

<file path=xl/styles.xml><?xml version="1.0" encoding="utf-8"?>
<styleSheet xmlns="http://schemas.openxmlformats.org/spreadsheetml/2006/main">
  <numFmts count="2">
    <numFmt numFmtId="164" formatCode="GENERAL"/>
    <numFmt numFmtId="165" formatCode="@"/>
  </numFmts>
  <fonts count="6">
    <font>
      <sz val="11"/>
      <color indexed="8"/>
      <name val="Calibri"/>
      <family val="2"/>
    </font>
    <font>
      <sz val="10"/>
      <name val="Arial"/>
      <family val="0"/>
    </font>
    <font>
      <b/>
      <sz val="14"/>
      <color indexed="9"/>
      <name val="Arial"/>
      <family val="2"/>
    </font>
    <font>
      <b/>
      <sz val="14"/>
      <color indexed="10"/>
      <name val="Arial"/>
      <family val="2"/>
    </font>
    <font>
      <sz val="9"/>
      <color indexed="8"/>
      <name val="Times New Roman"/>
      <family val="1"/>
    </font>
    <font>
      <b/>
      <sz val="9"/>
      <color indexed="8"/>
      <name val="Times New Roman"/>
      <family val="1"/>
    </font>
  </fonts>
  <fills count="3">
    <fill>
      <patternFill/>
    </fill>
    <fill>
      <patternFill patternType="gray125"/>
    </fill>
    <fill>
      <patternFill patternType="solid">
        <fgColor indexed="8"/>
        <bgColor indexed="64"/>
      </patternFill>
    </fill>
  </fills>
  <borders count="3">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0" fillId="0" borderId="0" xfId="0" applyFill="1" applyAlignment="1" applyProtection="1">
      <alignment/>
      <protection/>
    </xf>
    <xf numFmtId="165" fontId="0" fillId="0" borderId="0" xfId="0" applyNumberFormat="1" applyFill="1" applyAlignment="1" applyProtection="1">
      <alignment/>
      <protection/>
    </xf>
    <xf numFmtId="164" fontId="2" fillId="2" borderId="0" xfId="0" applyFont="1" applyFill="1" applyAlignment="1" applyProtection="1">
      <alignment horizontal="center" vertical="center"/>
      <protection/>
    </xf>
    <xf numFmtId="164" fontId="3" fillId="2" borderId="0" xfId="0" applyFont="1" applyFill="1" applyAlignment="1" applyProtection="1">
      <alignment horizontal="center" vertical="center"/>
      <protection/>
    </xf>
    <xf numFmtId="165" fontId="2" fillId="2" borderId="0" xfId="0" applyNumberFormat="1" applyFont="1" applyFill="1" applyAlignment="1" applyProtection="1">
      <alignment horizontal="center" vertical="center"/>
      <protection/>
    </xf>
    <xf numFmtId="164" fontId="0" fillId="0" borderId="0" xfId="0" applyFont="1" applyFill="1" applyAlignment="1" applyProtection="1">
      <alignment wrapText="1"/>
      <protection/>
    </xf>
    <xf numFmtId="164" fontId="4" fillId="0" borderId="1" xfId="0" applyFont="1" applyBorder="1" applyAlignment="1">
      <alignment horizontal="center"/>
    </xf>
    <xf numFmtId="165" fontId="0" fillId="0" borderId="0" xfId="0" applyNumberFormat="1" applyFont="1" applyAlignment="1">
      <alignment/>
    </xf>
    <xf numFmtId="164" fontId="0" fillId="0" borderId="0" xfId="0" applyFont="1" applyFill="1" applyAlignment="1" applyProtection="1">
      <alignment/>
      <protection/>
    </xf>
    <xf numFmtId="164" fontId="4" fillId="0" borderId="0" xfId="0" applyFont="1" applyAlignment="1">
      <alignment horizontal="center"/>
    </xf>
    <xf numFmtId="164" fontId="5" fillId="0" borderId="0" xfId="0" applyFont="1" applyAlignment="1">
      <alignment horizontal="center"/>
    </xf>
    <xf numFmtId="164" fontId="4"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73"/>
  <sheetViews>
    <sheetView tabSelected="1" workbookViewId="0" topLeftCell="A1">
      <selection activeCell="A5" sqref="A5"/>
    </sheetView>
  </sheetViews>
  <sheetFormatPr defaultColWidth="9.140625" defaultRowHeight="15" customHeight="1"/>
  <cols>
    <col min="1" max="1" width="43.57421875" style="1" customWidth="1"/>
    <col min="2" max="2" width="8.28125" style="1" customWidth="1"/>
    <col min="3" max="3" width="22.28125" style="1" customWidth="1"/>
    <col min="4" max="4" width="23.57421875" style="1" customWidth="1"/>
    <col min="5" max="6" width="22.28125" style="1" customWidth="1"/>
    <col min="7" max="7" width="34.8515625" style="1" customWidth="1"/>
    <col min="8" max="8" width="23.57421875" style="1" customWidth="1"/>
    <col min="9" max="9" width="8.28125" style="1" customWidth="1"/>
    <col min="10" max="10" width="32.00390625" style="2" customWidth="1"/>
    <col min="11" max="11" width="29.28125" style="2" customWidth="1"/>
    <col min="12" max="12" width="33.421875" style="1" customWidth="1"/>
    <col min="13" max="13" width="30.57421875" style="1" customWidth="1"/>
    <col min="14" max="14" width="25.00390625" style="1" customWidth="1"/>
    <col min="15" max="15" width="34.8515625" style="1" customWidth="1"/>
    <col min="16" max="16" width="27.8515625" style="1" customWidth="1"/>
    <col min="17" max="17" width="40.421875" style="1" customWidth="1"/>
    <col min="18" max="18" width="23.57421875" style="1" customWidth="1"/>
    <col min="19" max="19" width="13.8515625" style="1" customWidth="1"/>
    <col min="20" max="20" width="20.8515625" style="1" customWidth="1"/>
    <col min="21" max="21" width="23.57421875" style="1" customWidth="1"/>
    <col min="22" max="22" width="9.28125" style="1" customWidth="1"/>
    <col min="23" max="23" width="18.00390625" style="1" customWidth="1"/>
    <col min="24" max="24" width="73.00390625" style="1" customWidth="1"/>
    <col min="25" max="25" width="187.421875" style="1" customWidth="1"/>
    <col min="26" max="26" width="15.28125" style="1" customWidth="1"/>
    <col min="27" max="27" width="30.57421875" style="1" customWidth="1"/>
    <col min="28" max="28" width="29.28125" style="1" customWidth="1"/>
    <col min="29" max="29" width="30.57421875" style="1" customWidth="1"/>
    <col min="30" max="30" width="16.57421875" style="1" customWidth="1"/>
    <col min="31" max="31" width="34.8515625" style="1" customWidth="1"/>
  </cols>
  <sheetData>
    <row r="1" spans="1:31" ht="30" customHeight="1">
      <c r="A1" s="3" t="s">
        <v>0</v>
      </c>
      <c r="B1" s="4" t="s">
        <v>1</v>
      </c>
      <c r="C1" s="4" t="s">
        <v>2</v>
      </c>
      <c r="D1" s="4" t="s">
        <v>3</v>
      </c>
      <c r="E1" s="4" t="s">
        <v>4</v>
      </c>
      <c r="F1" s="3" t="s">
        <v>5</v>
      </c>
      <c r="G1" s="3" t="s">
        <v>6</v>
      </c>
      <c r="H1" s="3" t="s">
        <v>7</v>
      </c>
      <c r="I1" s="3" t="s">
        <v>8</v>
      </c>
      <c r="J1" s="5" t="s">
        <v>9</v>
      </c>
      <c r="K1" s="5" t="s">
        <v>10</v>
      </c>
      <c r="L1" s="3" t="s">
        <v>11</v>
      </c>
      <c r="M1" s="3" t="s">
        <v>12</v>
      </c>
      <c r="N1" s="3" t="s">
        <v>13</v>
      </c>
      <c r="O1" s="3" t="s">
        <v>14</v>
      </c>
      <c r="P1" s="3" t="s">
        <v>15</v>
      </c>
      <c r="Q1" s="3" t="s">
        <v>16</v>
      </c>
      <c r="R1" s="4" t="s">
        <v>17</v>
      </c>
      <c r="S1" s="3" t="s">
        <v>18</v>
      </c>
      <c r="T1" s="3" t="s">
        <v>19</v>
      </c>
      <c r="U1" s="3" t="s">
        <v>20</v>
      </c>
      <c r="V1" s="3" t="s">
        <v>21</v>
      </c>
      <c r="W1" s="3" t="s">
        <v>22</v>
      </c>
      <c r="X1" s="3" t="s">
        <v>23</v>
      </c>
      <c r="Y1" s="3" t="s">
        <v>24</v>
      </c>
      <c r="Z1" s="3" t="s">
        <v>25</v>
      </c>
      <c r="AA1" s="3" t="s">
        <v>26</v>
      </c>
      <c r="AB1" s="3" t="s">
        <v>27</v>
      </c>
      <c r="AC1" s="3" t="s">
        <v>28</v>
      </c>
      <c r="AD1" s="3" t="s">
        <v>29</v>
      </c>
      <c r="AE1" s="4" t="s">
        <v>30</v>
      </c>
    </row>
    <row r="2" spans="1:30" ht="15.75" customHeight="1">
      <c r="A2" s="1" t="s">
        <v>31</v>
      </c>
      <c r="C2" s="1" t="s">
        <v>32</v>
      </c>
      <c r="D2" s="1" t="s">
        <v>33</v>
      </c>
      <c r="E2" s="1" t="s">
        <v>34</v>
      </c>
      <c r="I2" s="1">
        <v>1</v>
      </c>
      <c r="R2" s="1" t="s">
        <v>35</v>
      </c>
      <c r="T2" s="1">
        <v>382</v>
      </c>
      <c r="V2" s="1" t="s">
        <v>36</v>
      </c>
      <c r="Y2" s="1" t="s">
        <v>37</v>
      </c>
      <c r="AA2" s="1" t="s">
        <v>38</v>
      </c>
      <c r="AB2" s="1">
        <v>6318</v>
      </c>
      <c r="AD2" s="1" t="s">
        <v>39</v>
      </c>
    </row>
    <row r="3" spans="1:30" ht="15.75" customHeight="1">
      <c r="A3" s="1" t="s">
        <v>40</v>
      </c>
      <c r="C3" s="1" t="s">
        <v>32</v>
      </c>
      <c r="D3" s="1" t="s">
        <v>41</v>
      </c>
      <c r="E3" s="1" t="s">
        <v>34</v>
      </c>
      <c r="I3" s="1">
        <v>1</v>
      </c>
      <c r="R3" s="1" t="s">
        <v>35</v>
      </c>
      <c r="T3" s="1">
        <v>380</v>
      </c>
      <c r="V3" s="1" t="s">
        <v>42</v>
      </c>
      <c r="AA3" s="1" t="s">
        <v>38</v>
      </c>
      <c r="AB3" s="1">
        <v>6318</v>
      </c>
      <c r="AD3" s="1" t="s">
        <v>39</v>
      </c>
    </row>
    <row r="4" spans="1:30" ht="15.75" customHeight="1">
      <c r="A4" s="1" t="s">
        <v>43</v>
      </c>
      <c r="C4" s="1" t="s">
        <v>32</v>
      </c>
      <c r="D4" s="1" t="s">
        <v>44</v>
      </c>
      <c r="E4" s="1" t="s">
        <v>34</v>
      </c>
      <c r="I4" s="1">
        <v>1</v>
      </c>
      <c r="R4" s="1" t="s">
        <v>35</v>
      </c>
      <c r="T4" s="1">
        <v>370</v>
      </c>
      <c r="V4" s="1" t="s">
        <v>42</v>
      </c>
      <c r="AA4" s="1" t="s">
        <v>38</v>
      </c>
      <c r="AB4" s="1">
        <v>6318</v>
      </c>
      <c r="AD4" s="1" t="s">
        <v>39</v>
      </c>
    </row>
    <row r="5" spans="1:30" ht="15.75" customHeight="1">
      <c r="A5" s="1" t="s">
        <v>45</v>
      </c>
      <c r="C5" s="1" t="s">
        <v>32</v>
      </c>
      <c r="D5" s="1" t="s">
        <v>46</v>
      </c>
      <c r="E5" s="1" t="s">
        <v>34</v>
      </c>
      <c r="I5" s="1">
        <v>1</v>
      </c>
      <c r="R5" s="1" t="s">
        <v>35</v>
      </c>
      <c r="T5" s="1">
        <v>370</v>
      </c>
      <c r="V5" s="1" t="s">
        <v>42</v>
      </c>
      <c r="AA5" s="1" t="s">
        <v>38</v>
      </c>
      <c r="AB5" s="1">
        <v>6318</v>
      </c>
      <c r="AD5" s="1" t="s">
        <v>39</v>
      </c>
    </row>
    <row r="6" spans="1:30" ht="15.75" customHeight="1">
      <c r="A6" s="1" t="s">
        <v>47</v>
      </c>
      <c r="C6" s="1" t="s">
        <v>32</v>
      </c>
      <c r="D6" s="1" t="s">
        <v>48</v>
      </c>
      <c r="E6" s="1" t="s">
        <v>34</v>
      </c>
      <c r="I6" s="1">
        <v>1</v>
      </c>
      <c r="R6" s="1" t="s">
        <v>35</v>
      </c>
      <c r="T6" s="1">
        <v>370</v>
      </c>
      <c r="V6" s="1" t="s">
        <v>42</v>
      </c>
      <c r="AA6" s="1" t="s">
        <v>38</v>
      </c>
      <c r="AB6" s="1">
        <v>6318</v>
      </c>
      <c r="AD6" s="1" t="s">
        <v>39</v>
      </c>
    </row>
    <row r="7" spans="1:30" ht="15.75" customHeight="1">
      <c r="A7" s="1" t="s">
        <v>49</v>
      </c>
      <c r="C7" s="1" t="s">
        <v>32</v>
      </c>
      <c r="D7" s="1" t="s">
        <v>50</v>
      </c>
      <c r="E7" s="1" t="s">
        <v>34</v>
      </c>
      <c r="I7" s="1">
        <v>1</v>
      </c>
      <c r="R7" s="1" t="s">
        <v>35</v>
      </c>
      <c r="T7" s="1">
        <v>370</v>
      </c>
      <c r="V7" s="1" t="s">
        <v>42</v>
      </c>
      <c r="AA7" s="1" t="s">
        <v>38</v>
      </c>
      <c r="AB7" s="1">
        <v>6318</v>
      </c>
      <c r="AD7" s="1" t="s">
        <v>39</v>
      </c>
    </row>
    <row r="8" spans="1:30" ht="15.75" customHeight="1">
      <c r="A8" s="1" t="s">
        <v>51</v>
      </c>
      <c r="C8" s="1" t="s">
        <v>32</v>
      </c>
      <c r="D8" s="1" t="s">
        <v>52</v>
      </c>
      <c r="E8" s="1" t="s">
        <v>34</v>
      </c>
      <c r="I8" s="1">
        <v>1</v>
      </c>
      <c r="R8" s="1" t="s">
        <v>35</v>
      </c>
      <c r="T8" s="1">
        <v>370</v>
      </c>
      <c r="V8" s="1" t="s">
        <v>42</v>
      </c>
      <c r="AA8" s="1" t="s">
        <v>38</v>
      </c>
      <c r="AB8" s="1">
        <v>6318</v>
      </c>
      <c r="AD8" s="1" t="s">
        <v>39</v>
      </c>
    </row>
    <row r="9" spans="1:30" ht="15.75" customHeight="1">
      <c r="A9" s="1" t="s">
        <v>53</v>
      </c>
      <c r="C9" s="1" t="s">
        <v>32</v>
      </c>
      <c r="D9" s="1" t="s">
        <v>54</v>
      </c>
      <c r="E9" s="1" t="s">
        <v>34</v>
      </c>
      <c r="I9" s="1">
        <v>1</v>
      </c>
      <c r="R9" s="1" t="s">
        <v>35</v>
      </c>
      <c r="T9" s="1">
        <v>370</v>
      </c>
      <c r="V9" s="1" t="s">
        <v>42</v>
      </c>
      <c r="AA9" s="1" t="s">
        <v>38</v>
      </c>
      <c r="AB9" s="1">
        <v>6318</v>
      </c>
      <c r="AD9" s="1" t="s">
        <v>39</v>
      </c>
    </row>
    <row r="10" spans="1:30" ht="15.75" customHeight="1">
      <c r="A10" s="1" t="s">
        <v>55</v>
      </c>
      <c r="C10" s="1" t="s">
        <v>32</v>
      </c>
      <c r="D10" s="1" t="s">
        <v>56</v>
      </c>
      <c r="E10" s="1" t="s">
        <v>34</v>
      </c>
      <c r="I10" s="1">
        <v>1</v>
      </c>
      <c r="R10" s="1" t="s">
        <v>35</v>
      </c>
      <c r="T10" s="1">
        <v>370</v>
      </c>
      <c r="V10" s="1" t="s">
        <v>42</v>
      </c>
      <c r="AA10" s="1" t="s">
        <v>38</v>
      </c>
      <c r="AB10" s="1">
        <v>6318</v>
      </c>
      <c r="AD10" s="1" t="s">
        <v>39</v>
      </c>
    </row>
    <row r="11" spans="1:30" ht="15.75" customHeight="1">
      <c r="A11" s="1" t="s">
        <v>57</v>
      </c>
      <c r="C11" s="1" t="s">
        <v>32</v>
      </c>
      <c r="D11" s="1" t="s">
        <v>58</v>
      </c>
      <c r="E11" s="1" t="s">
        <v>34</v>
      </c>
      <c r="I11" s="1">
        <v>1</v>
      </c>
      <c r="R11" s="1" t="s">
        <v>35</v>
      </c>
      <c r="T11" s="1">
        <v>370</v>
      </c>
      <c r="V11" s="1" t="s">
        <v>42</v>
      </c>
      <c r="AA11" s="1" t="s">
        <v>38</v>
      </c>
      <c r="AB11" s="1">
        <v>6318</v>
      </c>
      <c r="AD11" s="1" t="s">
        <v>59</v>
      </c>
    </row>
    <row r="12" spans="1:30" ht="29.25" customHeight="1">
      <c r="A12" s="1" t="s">
        <v>60</v>
      </c>
      <c r="C12" s="1" t="s">
        <v>32</v>
      </c>
      <c r="D12" s="1" t="s">
        <v>61</v>
      </c>
      <c r="E12" s="1" t="s">
        <v>34</v>
      </c>
      <c r="I12" s="1">
        <v>3</v>
      </c>
      <c r="R12" s="1" t="s">
        <v>35</v>
      </c>
      <c r="T12" s="1">
        <v>366</v>
      </c>
      <c r="X12" s="6" t="s">
        <v>62</v>
      </c>
      <c r="Y12" s="1" t="s">
        <v>63</v>
      </c>
      <c r="AA12" s="1" t="s">
        <v>64</v>
      </c>
      <c r="AB12" s="1">
        <v>6311</v>
      </c>
      <c r="AD12" s="1" t="s">
        <v>39</v>
      </c>
    </row>
    <row r="13" spans="1:30" ht="29.25" customHeight="1">
      <c r="A13" s="1" t="s">
        <v>65</v>
      </c>
      <c r="C13" s="1" t="s">
        <v>32</v>
      </c>
      <c r="D13" s="1">
        <v>1160540</v>
      </c>
      <c r="E13" s="1" t="s">
        <v>34</v>
      </c>
      <c r="I13" s="1">
        <v>1</v>
      </c>
      <c r="J13" s="2" t="s">
        <v>66</v>
      </c>
      <c r="K13" s="2" t="s">
        <v>67</v>
      </c>
      <c r="P13" s="1">
        <v>105</v>
      </c>
      <c r="R13" s="1" t="s">
        <v>35</v>
      </c>
      <c r="S13" s="1" t="s">
        <v>68</v>
      </c>
      <c r="T13" s="1">
        <v>362</v>
      </c>
      <c r="W13" s="1" t="s">
        <v>69</v>
      </c>
      <c r="X13" s="6" t="s">
        <v>70</v>
      </c>
      <c r="Z13" s="1" t="s">
        <v>71</v>
      </c>
      <c r="AA13" s="1" t="s">
        <v>72</v>
      </c>
      <c r="AB13" s="1">
        <v>6812</v>
      </c>
      <c r="AD13" s="1" t="s">
        <v>59</v>
      </c>
    </row>
    <row r="14" spans="3:30" ht="15" customHeight="1">
      <c r="C14" s="1" t="s">
        <v>32</v>
      </c>
      <c r="D14" s="7" t="s">
        <v>73</v>
      </c>
      <c r="E14" s="1" t="s">
        <v>34</v>
      </c>
      <c r="I14" s="1">
        <v>1</v>
      </c>
      <c r="J14" s="8" t="s">
        <v>74</v>
      </c>
      <c r="K14" s="8" t="s">
        <v>74</v>
      </c>
      <c r="R14" s="1" t="s">
        <v>35</v>
      </c>
      <c r="T14">
        <v>395</v>
      </c>
      <c r="AA14" s="9" t="s">
        <v>75</v>
      </c>
      <c r="AB14" s="1">
        <v>18400</v>
      </c>
      <c r="AD14" s="1" t="s">
        <v>39</v>
      </c>
    </row>
    <row r="15" spans="3:30" ht="15" customHeight="1">
      <c r="C15" s="1" t="s">
        <v>32</v>
      </c>
      <c r="D15" s="10" t="s">
        <v>76</v>
      </c>
      <c r="E15" s="1" t="s">
        <v>34</v>
      </c>
      <c r="I15" s="1">
        <v>1</v>
      </c>
      <c r="J15" s="8" t="s">
        <v>77</v>
      </c>
      <c r="K15" s="8" t="s">
        <v>77</v>
      </c>
      <c r="R15" s="1" t="s">
        <v>35</v>
      </c>
      <c r="T15">
        <v>395</v>
      </c>
      <c r="AA15" s="9" t="s">
        <v>75</v>
      </c>
      <c r="AB15" s="1">
        <v>18400</v>
      </c>
      <c r="AD15" s="1" t="s">
        <v>39</v>
      </c>
    </row>
    <row r="16" spans="3:30" ht="15" customHeight="1">
      <c r="C16" s="1" t="s">
        <v>32</v>
      </c>
      <c r="D16" s="10" t="s">
        <v>78</v>
      </c>
      <c r="E16" s="1" t="s">
        <v>34</v>
      </c>
      <c r="I16" s="1">
        <v>1</v>
      </c>
      <c r="J16" s="8" t="s">
        <v>77</v>
      </c>
      <c r="K16" s="8" t="s">
        <v>77</v>
      </c>
      <c r="R16" s="1" t="s">
        <v>35</v>
      </c>
      <c r="T16">
        <v>395</v>
      </c>
      <c r="AA16" s="9" t="s">
        <v>75</v>
      </c>
      <c r="AB16" s="1">
        <v>18400</v>
      </c>
      <c r="AD16" s="1" t="s">
        <v>39</v>
      </c>
    </row>
    <row r="17" spans="3:30" ht="15" customHeight="1">
      <c r="C17" s="1" t="s">
        <v>32</v>
      </c>
      <c r="D17" s="10" t="s">
        <v>79</v>
      </c>
      <c r="E17" s="1" t="s">
        <v>34</v>
      </c>
      <c r="I17" s="1">
        <v>1</v>
      </c>
      <c r="J17" s="8" t="s">
        <v>80</v>
      </c>
      <c r="K17" s="8" t="s">
        <v>80</v>
      </c>
      <c r="R17" s="1" t="s">
        <v>35</v>
      </c>
      <c r="T17">
        <v>395</v>
      </c>
      <c r="AA17" s="9" t="s">
        <v>75</v>
      </c>
      <c r="AB17" s="1">
        <v>18400</v>
      </c>
      <c r="AD17" s="1" t="s">
        <v>39</v>
      </c>
    </row>
    <row r="18" spans="3:30" ht="15" customHeight="1">
      <c r="C18" s="1" t="s">
        <v>32</v>
      </c>
      <c r="D18" s="10" t="s">
        <v>81</v>
      </c>
      <c r="E18" s="1" t="s">
        <v>34</v>
      </c>
      <c r="I18" s="1">
        <v>1</v>
      </c>
      <c r="J18" s="8" t="s">
        <v>82</v>
      </c>
      <c r="K18" s="8" t="s">
        <v>82</v>
      </c>
      <c r="R18" s="1" t="s">
        <v>35</v>
      </c>
      <c r="T18">
        <v>395</v>
      </c>
      <c r="AA18" s="9" t="s">
        <v>75</v>
      </c>
      <c r="AB18" s="1">
        <v>18400</v>
      </c>
      <c r="AD18" s="1" t="s">
        <v>39</v>
      </c>
    </row>
    <row r="19" spans="3:30" ht="15" customHeight="1">
      <c r="C19" s="1" t="s">
        <v>32</v>
      </c>
      <c r="D19" s="10" t="s">
        <v>83</v>
      </c>
      <c r="E19" s="1" t="s">
        <v>34</v>
      </c>
      <c r="I19" s="1">
        <v>1</v>
      </c>
      <c r="J19" s="8" t="s">
        <v>82</v>
      </c>
      <c r="K19" s="8" t="s">
        <v>82</v>
      </c>
      <c r="R19" s="1" t="s">
        <v>35</v>
      </c>
      <c r="T19">
        <v>395</v>
      </c>
      <c r="AA19" s="9" t="s">
        <v>75</v>
      </c>
      <c r="AB19" s="1">
        <v>18400</v>
      </c>
      <c r="AD19" s="1" t="s">
        <v>39</v>
      </c>
    </row>
    <row r="20" spans="3:30" ht="15" customHeight="1">
      <c r="C20" s="1" t="s">
        <v>32</v>
      </c>
      <c r="D20" s="10" t="s">
        <v>84</v>
      </c>
      <c r="E20" s="1" t="s">
        <v>34</v>
      </c>
      <c r="I20" s="1">
        <v>1</v>
      </c>
      <c r="J20" s="8" t="s">
        <v>82</v>
      </c>
      <c r="K20" s="8" t="s">
        <v>82</v>
      </c>
      <c r="R20" s="1" t="s">
        <v>35</v>
      </c>
      <c r="T20">
        <v>395</v>
      </c>
      <c r="AA20" s="9" t="s">
        <v>75</v>
      </c>
      <c r="AB20" s="1">
        <v>18400</v>
      </c>
      <c r="AD20" s="1" t="s">
        <v>39</v>
      </c>
    </row>
    <row r="21" spans="3:30" ht="15" customHeight="1">
      <c r="C21" s="1" t="s">
        <v>32</v>
      </c>
      <c r="D21" s="10" t="s">
        <v>85</v>
      </c>
      <c r="E21" s="1" t="s">
        <v>34</v>
      </c>
      <c r="I21" s="1">
        <v>1</v>
      </c>
      <c r="J21" s="8" t="s">
        <v>82</v>
      </c>
      <c r="K21" s="8" t="s">
        <v>82</v>
      </c>
      <c r="R21" s="1" t="s">
        <v>35</v>
      </c>
      <c r="T21">
        <v>395</v>
      </c>
      <c r="AA21" s="9" t="s">
        <v>75</v>
      </c>
      <c r="AB21" s="1">
        <v>18400</v>
      </c>
      <c r="AD21" s="1" t="s">
        <v>39</v>
      </c>
    </row>
    <row r="22" spans="3:30" ht="15" customHeight="1">
      <c r="C22" s="1" t="s">
        <v>32</v>
      </c>
      <c r="D22" s="10" t="s">
        <v>86</v>
      </c>
      <c r="E22" s="1" t="s">
        <v>34</v>
      </c>
      <c r="I22" s="1">
        <v>1</v>
      </c>
      <c r="J22" s="8" t="s">
        <v>82</v>
      </c>
      <c r="K22" s="8" t="s">
        <v>82</v>
      </c>
      <c r="R22" s="1" t="s">
        <v>35</v>
      </c>
      <c r="T22">
        <v>395</v>
      </c>
      <c r="AA22" s="9" t="s">
        <v>75</v>
      </c>
      <c r="AB22" s="1">
        <v>18400</v>
      </c>
      <c r="AD22" s="1" t="s">
        <v>39</v>
      </c>
    </row>
    <row r="23" spans="3:30" ht="15" customHeight="1">
      <c r="C23" s="1" t="s">
        <v>32</v>
      </c>
      <c r="D23" s="10" t="s">
        <v>87</v>
      </c>
      <c r="E23" s="1" t="s">
        <v>34</v>
      </c>
      <c r="I23" s="1">
        <v>1</v>
      </c>
      <c r="J23" s="8" t="s">
        <v>82</v>
      </c>
      <c r="K23" s="8" t="s">
        <v>82</v>
      </c>
      <c r="R23" s="1" t="s">
        <v>35</v>
      </c>
      <c r="T23">
        <v>395</v>
      </c>
      <c r="AA23" s="9" t="s">
        <v>75</v>
      </c>
      <c r="AB23" s="1">
        <v>18400</v>
      </c>
      <c r="AD23" s="1" t="s">
        <v>39</v>
      </c>
    </row>
    <row r="24" spans="3:30" ht="15" customHeight="1">
      <c r="C24" s="1" t="s">
        <v>32</v>
      </c>
      <c r="D24" s="10" t="s">
        <v>88</v>
      </c>
      <c r="E24" s="1" t="s">
        <v>34</v>
      </c>
      <c r="I24" s="1">
        <v>1</v>
      </c>
      <c r="J24" s="8" t="s">
        <v>82</v>
      </c>
      <c r="K24" s="8" t="s">
        <v>82</v>
      </c>
      <c r="R24" s="1" t="s">
        <v>35</v>
      </c>
      <c r="T24">
        <v>395</v>
      </c>
      <c r="AA24" s="9" t="s">
        <v>75</v>
      </c>
      <c r="AB24" s="1">
        <v>18400</v>
      </c>
      <c r="AD24" s="1" t="s">
        <v>39</v>
      </c>
    </row>
    <row r="25" spans="3:30" ht="15" customHeight="1">
      <c r="C25" s="1" t="s">
        <v>32</v>
      </c>
      <c r="D25" s="10" t="s">
        <v>89</v>
      </c>
      <c r="E25" s="1" t="s">
        <v>34</v>
      </c>
      <c r="I25" s="1">
        <v>1</v>
      </c>
      <c r="J25" s="8" t="s">
        <v>82</v>
      </c>
      <c r="K25" s="8" t="s">
        <v>82</v>
      </c>
      <c r="R25" s="1" t="s">
        <v>35</v>
      </c>
      <c r="T25">
        <v>395</v>
      </c>
      <c r="AA25" s="9" t="s">
        <v>75</v>
      </c>
      <c r="AB25" s="1">
        <v>18400</v>
      </c>
      <c r="AD25" s="1" t="s">
        <v>39</v>
      </c>
    </row>
    <row r="26" spans="3:30" ht="15" customHeight="1">
      <c r="C26" s="1" t="s">
        <v>32</v>
      </c>
      <c r="D26" s="10" t="s">
        <v>90</v>
      </c>
      <c r="E26" s="1" t="s">
        <v>34</v>
      </c>
      <c r="I26" s="1">
        <v>1</v>
      </c>
      <c r="J26" s="8" t="s">
        <v>91</v>
      </c>
      <c r="K26" s="8" t="s">
        <v>91</v>
      </c>
      <c r="R26" s="1" t="s">
        <v>35</v>
      </c>
      <c r="T26">
        <v>395</v>
      </c>
      <c r="AA26" s="9" t="s">
        <v>75</v>
      </c>
      <c r="AB26" s="1">
        <v>18400</v>
      </c>
      <c r="AD26" s="1" t="s">
        <v>39</v>
      </c>
    </row>
    <row r="27" spans="3:30" ht="15" customHeight="1">
      <c r="C27" s="1" t="s">
        <v>32</v>
      </c>
      <c r="D27" s="10" t="s">
        <v>92</v>
      </c>
      <c r="E27" s="1" t="s">
        <v>34</v>
      </c>
      <c r="I27" s="1">
        <v>1</v>
      </c>
      <c r="J27" s="8" t="s">
        <v>91</v>
      </c>
      <c r="K27" s="8" t="s">
        <v>91</v>
      </c>
      <c r="R27" s="1" t="s">
        <v>35</v>
      </c>
      <c r="T27">
        <v>395</v>
      </c>
      <c r="AA27" s="9" t="s">
        <v>75</v>
      </c>
      <c r="AB27" s="1">
        <v>18400</v>
      </c>
      <c r="AD27" s="1" t="s">
        <v>39</v>
      </c>
    </row>
    <row r="28" spans="3:30" ht="15" customHeight="1">
      <c r="C28" s="1" t="s">
        <v>32</v>
      </c>
      <c r="D28" s="10" t="s">
        <v>93</v>
      </c>
      <c r="E28" s="1" t="s">
        <v>34</v>
      </c>
      <c r="I28" s="1">
        <v>1</v>
      </c>
      <c r="J28" s="8" t="s">
        <v>91</v>
      </c>
      <c r="K28" s="8" t="s">
        <v>91</v>
      </c>
      <c r="R28" s="1" t="s">
        <v>35</v>
      </c>
      <c r="T28">
        <v>395</v>
      </c>
      <c r="AA28" s="9" t="s">
        <v>75</v>
      </c>
      <c r="AB28" s="1">
        <v>18400</v>
      </c>
      <c r="AD28" s="1" t="s">
        <v>39</v>
      </c>
    </row>
    <row r="29" spans="3:30" ht="15" customHeight="1">
      <c r="C29" s="1" t="s">
        <v>32</v>
      </c>
      <c r="D29" s="10" t="s">
        <v>94</v>
      </c>
      <c r="E29" s="1" t="s">
        <v>34</v>
      </c>
      <c r="I29" s="1">
        <v>1</v>
      </c>
      <c r="J29" s="8" t="s">
        <v>95</v>
      </c>
      <c r="K29" s="8" t="s">
        <v>95</v>
      </c>
      <c r="R29" s="1" t="s">
        <v>35</v>
      </c>
      <c r="T29">
        <v>396</v>
      </c>
      <c r="AA29" s="9" t="s">
        <v>75</v>
      </c>
      <c r="AB29" s="1">
        <v>18400</v>
      </c>
      <c r="AD29" s="1" t="s">
        <v>39</v>
      </c>
    </row>
    <row r="30" spans="3:30" ht="15" customHeight="1">
      <c r="C30" s="1" t="s">
        <v>32</v>
      </c>
      <c r="D30" s="10" t="s">
        <v>96</v>
      </c>
      <c r="E30" s="1" t="s">
        <v>34</v>
      </c>
      <c r="I30" s="1">
        <v>1</v>
      </c>
      <c r="J30" s="8" t="s">
        <v>95</v>
      </c>
      <c r="K30" s="8" t="s">
        <v>95</v>
      </c>
      <c r="R30" s="1" t="s">
        <v>35</v>
      </c>
      <c r="T30">
        <v>396</v>
      </c>
      <c r="AA30" s="9" t="s">
        <v>75</v>
      </c>
      <c r="AB30" s="1">
        <v>18400</v>
      </c>
      <c r="AD30" s="1" t="s">
        <v>39</v>
      </c>
    </row>
    <row r="31" spans="3:30" ht="15" customHeight="1">
      <c r="C31" s="1" t="s">
        <v>32</v>
      </c>
      <c r="D31" s="10" t="s">
        <v>97</v>
      </c>
      <c r="E31" s="1" t="s">
        <v>34</v>
      </c>
      <c r="I31" s="1">
        <v>1</v>
      </c>
      <c r="J31" s="8" t="s">
        <v>95</v>
      </c>
      <c r="K31" s="8" t="s">
        <v>95</v>
      </c>
      <c r="R31" s="1" t="s">
        <v>35</v>
      </c>
      <c r="T31">
        <v>396</v>
      </c>
      <c r="AA31" s="9" t="s">
        <v>75</v>
      </c>
      <c r="AB31" s="1">
        <v>18400</v>
      </c>
      <c r="AD31" s="1" t="s">
        <v>39</v>
      </c>
    </row>
    <row r="32" spans="3:30" ht="15" customHeight="1">
      <c r="C32" s="1" t="s">
        <v>32</v>
      </c>
      <c r="D32" s="10" t="s">
        <v>98</v>
      </c>
      <c r="E32" s="1" t="s">
        <v>34</v>
      </c>
      <c r="I32" s="1">
        <v>1</v>
      </c>
      <c r="J32" s="8" t="s">
        <v>95</v>
      </c>
      <c r="K32" s="8" t="s">
        <v>95</v>
      </c>
      <c r="R32" s="1" t="s">
        <v>35</v>
      </c>
      <c r="T32">
        <v>396</v>
      </c>
      <c r="AA32" s="9" t="s">
        <v>75</v>
      </c>
      <c r="AB32" s="1">
        <v>18400</v>
      </c>
      <c r="AD32" s="1" t="s">
        <v>39</v>
      </c>
    </row>
    <row r="33" spans="3:30" ht="15" customHeight="1">
      <c r="C33" s="1" t="s">
        <v>32</v>
      </c>
      <c r="D33" s="10" t="s">
        <v>99</v>
      </c>
      <c r="E33" s="1" t="s">
        <v>34</v>
      </c>
      <c r="I33" s="1">
        <v>1</v>
      </c>
      <c r="J33" s="8" t="s">
        <v>100</v>
      </c>
      <c r="K33" s="8" t="s">
        <v>100</v>
      </c>
      <c r="R33" s="1" t="s">
        <v>35</v>
      </c>
      <c r="T33">
        <v>395</v>
      </c>
      <c r="AA33" s="9" t="s">
        <v>75</v>
      </c>
      <c r="AB33" s="1">
        <v>18400</v>
      </c>
      <c r="AD33" s="1" t="s">
        <v>39</v>
      </c>
    </row>
    <row r="34" spans="3:30" ht="15" customHeight="1">
      <c r="C34" s="1" t="s">
        <v>32</v>
      </c>
      <c r="D34" s="10" t="s">
        <v>101</v>
      </c>
      <c r="E34" s="1" t="s">
        <v>34</v>
      </c>
      <c r="I34" s="1">
        <v>1</v>
      </c>
      <c r="J34" s="8" t="s">
        <v>100</v>
      </c>
      <c r="K34" s="8" t="s">
        <v>100</v>
      </c>
      <c r="R34" s="1" t="s">
        <v>35</v>
      </c>
      <c r="T34">
        <v>395</v>
      </c>
      <c r="AA34" s="9" t="s">
        <v>75</v>
      </c>
      <c r="AB34" s="1">
        <v>18400</v>
      </c>
      <c r="AD34" s="1" t="s">
        <v>39</v>
      </c>
    </row>
    <row r="35" spans="3:30" ht="15" customHeight="1">
      <c r="C35" s="1" t="s">
        <v>32</v>
      </c>
      <c r="D35" s="10" t="s">
        <v>102</v>
      </c>
      <c r="E35" s="1" t="s">
        <v>34</v>
      </c>
      <c r="I35" s="1">
        <v>1</v>
      </c>
      <c r="J35" s="8" t="s">
        <v>100</v>
      </c>
      <c r="K35" s="8" t="s">
        <v>100</v>
      </c>
      <c r="R35" s="1" t="s">
        <v>35</v>
      </c>
      <c r="T35">
        <v>395</v>
      </c>
      <c r="AA35" s="9" t="s">
        <v>75</v>
      </c>
      <c r="AB35" s="1">
        <v>18400</v>
      </c>
      <c r="AD35" s="1" t="s">
        <v>39</v>
      </c>
    </row>
    <row r="36" spans="3:30" ht="15" customHeight="1">
      <c r="C36" s="1" t="s">
        <v>32</v>
      </c>
      <c r="D36" s="10" t="s">
        <v>103</v>
      </c>
      <c r="E36" s="1" t="s">
        <v>34</v>
      </c>
      <c r="I36" s="1">
        <v>1</v>
      </c>
      <c r="J36" s="8" t="s">
        <v>100</v>
      </c>
      <c r="K36" s="8" t="s">
        <v>100</v>
      </c>
      <c r="R36" s="1" t="s">
        <v>35</v>
      </c>
      <c r="T36">
        <v>395</v>
      </c>
      <c r="AA36" s="9" t="s">
        <v>75</v>
      </c>
      <c r="AB36" s="1">
        <v>18400</v>
      </c>
      <c r="AD36" s="1" t="s">
        <v>39</v>
      </c>
    </row>
    <row r="37" spans="3:30" ht="15" customHeight="1">
      <c r="C37" s="1" t="s">
        <v>32</v>
      </c>
      <c r="D37" s="10" t="s">
        <v>104</v>
      </c>
      <c r="E37" s="1" t="s">
        <v>34</v>
      </c>
      <c r="I37" s="1">
        <v>1</v>
      </c>
      <c r="J37" s="8" t="s">
        <v>100</v>
      </c>
      <c r="K37" s="8" t="s">
        <v>100</v>
      </c>
      <c r="R37" s="1" t="s">
        <v>35</v>
      </c>
      <c r="T37">
        <v>395</v>
      </c>
      <c r="AA37" s="9" t="s">
        <v>75</v>
      </c>
      <c r="AB37" s="1">
        <v>18400</v>
      </c>
      <c r="AD37" s="1" t="s">
        <v>39</v>
      </c>
    </row>
    <row r="38" spans="3:30" ht="15" customHeight="1">
      <c r="C38" s="1" t="s">
        <v>32</v>
      </c>
      <c r="D38" s="11" t="s">
        <v>105</v>
      </c>
      <c r="E38" s="1" t="s">
        <v>34</v>
      </c>
      <c r="I38" s="1">
        <v>1</v>
      </c>
      <c r="J38" s="8" t="s">
        <v>100</v>
      </c>
      <c r="K38" s="8" t="s">
        <v>100</v>
      </c>
      <c r="R38" s="1" t="s">
        <v>35</v>
      </c>
      <c r="T38">
        <v>395</v>
      </c>
      <c r="AA38" s="9" t="s">
        <v>75</v>
      </c>
      <c r="AB38" s="1">
        <v>18400</v>
      </c>
      <c r="AD38" s="1" t="s">
        <v>59</v>
      </c>
    </row>
    <row r="39" spans="3:30" ht="15" customHeight="1">
      <c r="C39" s="1" t="s">
        <v>32</v>
      </c>
      <c r="D39" s="10" t="s">
        <v>106</v>
      </c>
      <c r="E39" s="1" t="s">
        <v>34</v>
      </c>
      <c r="I39" s="1">
        <v>1</v>
      </c>
      <c r="J39" s="8" t="s">
        <v>100</v>
      </c>
      <c r="K39" s="8" t="s">
        <v>100</v>
      </c>
      <c r="R39" s="1" t="s">
        <v>35</v>
      </c>
      <c r="T39">
        <v>395</v>
      </c>
      <c r="AA39" s="9" t="s">
        <v>75</v>
      </c>
      <c r="AB39" s="1">
        <v>18400</v>
      </c>
      <c r="AD39" s="1" t="s">
        <v>39</v>
      </c>
    </row>
    <row r="40" spans="3:30" ht="15" customHeight="1">
      <c r="C40" s="1" t="s">
        <v>32</v>
      </c>
      <c r="D40" s="10" t="s">
        <v>107</v>
      </c>
      <c r="E40" s="1" t="s">
        <v>34</v>
      </c>
      <c r="I40" s="1">
        <v>1</v>
      </c>
      <c r="J40" s="8" t="s">
        <v>100</v>
      </c>
      <c r="K40" s="8" t="s">
        <v>100</v>
      </c>
      <c r="R40" s="1" t="s">
        <v>35</v>
      </c>
      <c r="T40">
        <v>395</v>
      </c>
      <c r="AA40" s="9" t="s">
        <v>75</v>
      </c>
      <c r="AB40" s="1">
        <v>18400</v>
      </c>
      <c r="AD40" s="1" t="s">
        <v>39</v>
      </c>
    </row>
    <row r="41" spans="3:30" ht="15" customHeight="1">
      <c r="C41" s="1" t="s">
        <v>32</v>
      </c>
      <c r="D41" s="10" t="s">
        <v>108</v>
      </c>
      <c r="E41" s="1" t="s">
        <v>34</v>
      </c>
      <c r="I41" s="1">
        <v>1</v>
      </c>
      <c r="J41" s="8" t="s">
        <v>100</v>
      </c>
      <c r="K41" s="8" t="s">
        <v>100</v>
      </c>
      <c r="R41" s="1" t="s">
        <v>35</v>
      </c>
      <c r="T41">
        <v>394</v>
      </c>
      <c r="AA41" s="9" t="s">
        <v>75</v>
      </c>
      <c r="AB41" s="1">
        <v>18400</v>
      </c>
      <c r="AD41" s="1" t="s">
        <v>39</v>
      </c>
    </row>
    <row r="42" spans="3:30" ht="15" customHeight="1">
      <c r="C42" s="1" t="s">
        <v>32</v>
      </c>
      <c r="D42" s="10" t="s">
        <v>109</v>
      </c>
      <c r="E42" s="1" t="s">
        <v>34</v>
      </c>
      <c r="I42" s="1">
        <v>1</v>
      </c>
      <c r="J42" s="8" t="s">
        <v>110</v>
      </c>
      <c r="K42" s="8" t="s">
        <v>110</v>
      </c>
      <c r="R42" s="1" t="s">
        <v>35</v>
      </c>
      <c r="T42">
        <v>395</v>
      </c>
      <c r="AA42" s="9" t="s">
        <v>75</v>
      </c>
      <c r="AB42" s="1">
        <v>18400</v>
      </c>
      <c r="AD42" s="1" t="s">
        <v>39</v>
      </c>
    </row>
    <row r="43" spans="3:30" ht="15" customHeight="1">
      <c r="C43" s="1" t="s">
        <v>32</v>
      </c>
      <c r="D43" s="10" t="s">
        <v>111</v>
      </c>
      <c r="E43" s="1" t="s">
        <v>34</v>
      </c>
      <c r="I43" s="1">
        <v>1</v>
      </c>
      <c r="J43" s="8" t="s">
        <v>112</v>
      </c>
      <c r="K43" s="8" t="s">
        <v>112</v>
      </c>
      <c r="R43" s="1" t="s">
        <v>35</v>
      </c>
      <c r="T43">
        <v>395</v>
      </c>
      <c r="AA43" s="9" t="s">
        <v>75</v>
      </c>
      <c r="AB43" s="1">
        <v>18400</v>
      </c>
      <c r="AD43" s="1" t="s">
        <v>39</v>
      </c>
    </row>
    <row r="44" spans="3:30" ht="15" customHeight="1">
      <c r="C44" s="1" t="s">
        <v>32</v>
      </c>
      <c r="D44" s="10" t="s">
        <v>113</v>
      </c>
      <c r="E44" s="1" t="s">
        <v>34</v>
      </c>
      <c r="I44" s="1">
        <v>1</v>
      </c>
      <c r="J44" s="8" t="s">
        <v>77</v>
      </c>
      <c r="K44" s="8" t="s">
        <v>77</v>
      </c>
      <c r="R44" s="1" t="s">
        <v>35</v>
      </c>
      <c r="T44">
        <v>395</v>
      </c>
      <c r="AA44" s="9" t="s">
        <v>75</v>
      </c>
      <c r="AB44" s="1">
        <v>18400</v>
      </c>
      <c r="AD44" s="1" t="s">
        <v>39</v>
      </c>
    </row>
    <row r="45" spans="3:30" ht="15" customHeight="1">
      <c r="C45" s="1" t="s">
        <v>32</v>
      </c>
      <c r="D45" s="10" t="s">
        <v>114</v>
      </c>
      <c r="E45" s="1" t="s">
        <v>34</v>
      </c>
      <c r="I45" s="1">
        <v>1</v>
      </c>
      <c r="J45" s="8" t="s">
        <v>77</v>
      </c>
      <c r="K45" s="8" t="s">
        <v>77</v>
      </c>
      <c r="R45" s="1" t="s">
        <v>35</v>
      </c>
      <c r="T45">
        <v>395</v>
      </c>
      <c r="AA45" s="9" t="s">
        <v>75</v>
      </c>
      <c r="AB45" s="1">
        <v>18400</v>
      </c>
      <c r="AD45" s="1" t="s">
        <v>39</v>
      </c>
    </row>
    <row r="46" spans="3:30" ht="15" customHeight="1">
      <c r="C46" s="1" t="s">
        <v>32</v>
      </c>
      <c r="D46" s="10" t="s">
        <v>115</v>
      </c>
      <c r="E46" s="1" t="s">
        <v>34</v>
      </c>
      <c r="I46" s="1">
        <v>1</v>
      </c>
      <c r="J46" s="8" t="s">
        <v>82</v>
      </c>
      <c r="K46" s="8" t="s">
        <v>82</v>
      </c>
      <c r="R46" s="1" t="s">
        <v>35</v>
      </c>
      <c r="T46">
        <v>395</v>
      </c>
      <c r="AA46" s="9" t="s">
        <v>75</v>
      </c>
      <c r="AB46" s="1">
        <v>18400</v>
      </c>
      <c r="AD46" s="1" t="s">
        <v>39</v>
      </c>
    </row>
    <row r="47" spans="3:30" ht="15" customHeight="1">
      <c r="C47" s="1" t="s">
        <v>32</v>
      </c>
      <c r="D47" s="10" t="s">
        <v>116</v>
      </c>
      <c r="E47" s="1" t="s">
        <v>34</v>
      </c>
      <c r="I47" s="1">
        <v>1</v>
      </c>
      <c r="J47" s="8" t="s">
        <v>100</v>
      </c>
      <c r="K47" s="8" t="s">
        <v>100</v>
      </c>
      <c r="R47" s="1" t="s">
        <v>35</v>
      </c>
      <c r="T47">
        <v>395</v>
      </c>
      <c r="AA47" s="9" t="s">
        <v>75</v>
      </c>
      <c r="AB47" s="1">
        <v>18400</v>
      </c>
      <c r="AD47" s="1" t="s">
        <v>39</v>
      </c>
    </row>
    <row r="48" spans="3:30" ht="15" customHeight="1">
      <c r="C48" s="1" t="s">
        <v>32</v>
      </c>
      <c r="D48" s="10" t="s">
        <v>117</v>
      </c>
      <c r="E48" s="1" t="s">
        <v>34</v>
      </c>
      <c r="I48" s="1">
        <v>1</v>
      </c>
      <c r="J48" s="8" t="s">
        <v>100</v>
      </c>
      <c r="K48" s="8" t="s">
        <v>100</v>
      </c>
      <c r="R48" s="1" t="s">
        <v>35</v>
      </c>
      <c r="T48">
        <v>395</v>
      </c>
      <c r="AA48" s="9" t="s">
        <v>75</v>
      </c>
      <c r="AB48" s="1">
        <v>18400</v>
      </c>
      <c r="AD48" s="1" t="s">
        <v>39</v>
      </c>
    </row>
    <row r="49" spans="3:30" ht="15" customHeight="1">
      <c r="C49" s="1" t="s">
        <v>32</v>
      </c>
      <c r="D49" s="10" t="s">
        <v>118</v>
      </c>
      <c r="E49" s="1" t="s">
        <v>34</v>
      </c>
      <c r="I49" s="1">
        <v>1</v>
      </c>
      <c r="J49" s="8" t="s">
        <v>100</v>
      </c>
      <c r="K49" s="8" t="s">
        <v>100</v>
      </c>
      <c r="R49" s="1" t="s">
        <v>35</v>
      </c>
      <c r="T49">
        <v>395</v>
      </c>
      <c r="AA49" s="9" t="s">
        <v>75</v>
      </c>
      <c r="AB49" s="1">
        <v>18400</v>
      </c>
      <c r="AD49" s="1" t="s">
        <v>39</v>
      </c>
    </row>
    <row r="50" spans="3:30" ht="15" customHeight="1">
      <c r="C50" s="1" t="s">
        <v>32</v>
      </c>
      <c r="D50" s="10" t="s">
        <v>119</v>
      </c>
      <c r="E50" s="1" t="s">
        <v>34</v>
      </c>
      <c r="I50" s="1">
        <v>1</v>
      </c>
      <c r="J50" s="8" t="s">
        <v>100</v>
      </c>
      <c r="K50" s="8" t="s">
        <v>100</v>
      </c>
      <c r="R50" s="1" t="s">
        <v>35</v>
      </c>
      <c r="T50">
        <v>395</v>
      </c>
      <c r="AA50" s="9" t="s">
        <v>75</v>
      </c>
      <c r="AB50" s="1">
        <v>18400</v>
      </c>
      <c r="AD50" s="1" t="s">
        <v>39</v>
      </c>
    </row>
    <row r="51" spans="3:30" ht="15" customHeight="1">
      <c r="C51" s="1" t="s">
        <v>32</v>
      </c>
      <c r="D51" s="10" t="s">
        <v>120</v>
      </c>
      <c r="E51" s="1" t="s">
        <v>34</v>
      </c>
      <c r="I51" s="1">
        <v>1</v>
      </c>
      <c r="J51" s="8" t="s">
        <v>100</v>
      </c>
      <c r="K51" s="8" t="s">
        <v>100</v>
      </c>
      <c r="R51" s="1" t="s">
        <v>35</v>
      </c>
      <c r="T51">
        <v>395</v>
      </c>
      <c r="AA51" s="9" t="s">
        <v>75</v>
      </c>
      <c r="AB51" s="1">
        <v>18400</v>
      </c>
      <c r="AD51" s="1" t="s">
        <v>39</v>
      </c>
    </row>
    <row r="52" spans="3:30" ht="15" customHeight="1">
      <c r="C52" s="1" t="s">
        <v>32</v>
      </c>
      <c r="D52" s="10" t="s">
        <v>121</v>
      </c>
      <c r="E52" s="1" t="s">
        <v>34</v>
      </c>
      <c r="I52" s="1">
        <v>1</v>
      </c>
      <c r="J52" s="8" t="s">
        <v>77</v>
      </c>
      <c r="K52" s="8" t="s">
        <v>77</v>
      </c>
      <c r="R52" s="1" t="s">
        <v>35</v>
      </c>
      <c r="T52">
        <v>395</v>
      </c>
      <c r="AA52" s="9" t="s">
        <v>75</v>
      </c>
      <c r="AB52" s="1">
        <v>18400</v>
      </c>
      <c r="AD52" s="1" t="s">
        <v>39</v>
      </c>
    </row>
    <row r="53" spans="3:30" ht="15" customHeight="1">
      <c r="C53" s="1" t="s">
        <v>32</v>
      </c>
      <c r="D53" s="12" t="s">
        <v>122</v>
      </c>
      <c r="E53" s="1" t="s">
        <v>34</v>
      </c>
      <c r="I53" s="1">
        <v>1</v>
      </c>
      <c r="J53" s="8" t="s">
        <v>77</v>
      </c>
      <c r="K53" s="8" t="s">
        <v>77</v>
      </c>
      <c r="R53" s="1" t="s">
        <v>35</v>
      </c>
      <c r="T53">
        <v>395</v>
      </c>
      <c r="AA53" s="9" t="s">
        <v>75</v>
      </c>
      <c r="AB53" s="1">
        <v>18400</v>
      </c>
      <c r="AD53" s="1" t="s">
        <v>39</v>
      </c>
    </row>
    <row r="54" spans="3:30" ht="15" customHeight="1">
      <c r="C54" s="1" t="s">
        <v>32</v>
      </c>
      <c r="D54" s="1" t="s">
        <v>123</v>
      </c>
      <c r="E54" s="1" t="s">
        <v>34</v>
      </c>
      <c r="I54" s="1">
        <v>1</v>
      </c>
      <c r="J54" s="8" t="s">
        <v>124</v>
      </c>
      <c r="K54" s="8" t="s">
        <v>124</v>
      </c>
      <c r="R54" s="1" t="s">
        <v>35</v>
      </c>
      <c r="T54">
        <v>392</v>
      </c>
      <c r="AA54" s="9" t="s">
        <v>75</v>
      </c>
      <c r="AB54" s="1">
        <v>18400</v>
      </c>
      <c r="AD54" s="1" t="s">
        <v>39</v>
      </c>
    </row>
    <row r="55" spans="3:30" ht="15" customHeight="1">
      <c r="C55" s="1" t="s">
        <v>32</v>
      </c>
      <c r="D55" s="1" t="s">
        <v>125</v>
      </c>
      <c r="E55" s="1" t="s">
        <v>34</v>
      </c>
      <c r="I55" s="1">
        <v>1</v>
      </c>
      <c r="J55" s="8" t="s">
        <v>124</v>
      </c>
      <c r="K55" s="8" t="s">
        <v>124</v>
      </c>
      <c r="R55" s="1" t="s">
        <v>35</v>
      </c>
      <c r="T55">
        <v>392</v>
      </c>
      <c r="AA55" s="9" t="s">
        <v>75</v>
      </c>
      <c r="AB55" s="1">
        <v>18400</v>
      </c>
      <c r="AD55" s="1" t="s">
        <v>39</v>
      </c>
    </row>
    <row r="56" spans="3:30" ht="15" customHeight="1">
      <c r="C56" s="1" t="s">
        <v>32</v>
      </c>
      <c r="D56" s="1" t="s">
        <v>126</v>
      </c>
      <c r="E56" s="1" t="s">
        <v>34</v>
      </c>
      <c r="I56" s="1">
        <v>1</v>
      </c>
      <c r="J56" s="8" t="s">
        <v>127</v>
      </c>
      <c r="K56" s="8" t="s">
        <v>127</v>
      </c>
      <c r="R56" s="1" t="s">
        <v>35</v>
      </c>
      <c r="T56">
        <v>391</v>
      </c>
      <c r="AA56" s="9" t="s">
        <v>75</v>
      </c>
      <c r="AB56" s="1">
        <v>18400</v>
      </c>
      <c r="AD56" s="1" t="s">
        <v>39</v>
      </c>
    </row>
    <row r="57" spans="3:30" ht="15" customHeight="1">
      <c r="C57" s="1" t="s">
        <v>32</v>
      </c>
      <c r="D57" s="1" t="s">
        <v>128</v>
      </c>
      <c r="E57" s="1" t="s">
        <v>34</v>
      </c>
      <c r="I57" s="1">
        <v>1</v>
      </c>
      <c r="J57" s="8" t="s">
        <v>127</v>
      </c>
      <c r="K57" s="8" t="s">
        <v>127</v>
      </c>
      <c r="R57" s="1" t="s">
        <v>35</v>
      </c>
      <c r="T57">
        <v>391</v>
      </c>
      <c r="AA57" s="9" t="s">
        <v>75</v>
      </c>
      <c r="AB57" s="1">
        <v>18400</v>
      </c>
      <c r="AD57" s="1" t="s">
        <v>39</v>
      </c>
    </row>
    <row r="58" spans="3:30" ht="15" customHeight="1">
      <c r="C58" s="1" t="s">
        <v>32</v>
      </c>
      <c r="D58" s="1" t="s">
        <v>129</v>
      </c>
      <c r="E58" s="1" t="s">
        <v>34</v>
      </c>
      <c r="I58" s="1">
        <v>1</v>
      </c>
      <c r="J58" s="8" t="s">
        <v>127</v>
      </c>
      <c r="K58" s="8" t="s">
        <v>127</v>
      </c>
      <c r="R58" s="1" t="s">
        <v>35</v>
      </c>
      <c r="T58">
        <v>391</v>
      </c>
      <c r="AA58" s="9" t="s">
        <v>75</v>
      </c>
      <c r="AB58" s="1">
        <v>18400</v>
      </c>
      <c r="AD58" s="1" t="s">
        <v>39</v>
      </c>
    </row>
    <row r="59" spans="3:30" ht="15" customHeight="1">
      <c r="C59" s="1" t="s">
        <v>32</v>
      </c>
      <c r="D59" s="1" t="s">
        <v>130</v>
      </c>
      <c r="E59" s="1" t="s">
        <v>34</v>
      </c>
      <c r="I59" s="1">
        <v>1</v>
      </c>
      <c r="J59" s="8" t="s">
        <v>127</v>
      </c>
      <c r="K59" s="8" t="s">
        <v>127</v>
      </c>
      <c r="R59" s="1" t="s">
        <v>35</v>
      </c>
      <c r="T59">
        <v>391</v>
      </c>
      <c r="AA59" s="9" t="s">
        <v>75</v>
      </c>
      <c r="AB59" s="1">
        <v>18400</v>
      </c>
      <c r="AD59" s="1" t="s">
        <v>39</v>
      </c>
    </row>
    <row r="60" spans="3:30" ht="15" customHeight="1">
      <c r="C60" s="1" t="s">
        <v>32</v>
      </c>
      <c r="D60" s="1" t="s">
        <v>131</v>
      </c>
      <c r="E60" s="1" t="s">
        <v>34</v>
      </c>
      <c r="I60" s="1">
        <v>1</v>
      </c>
      <c r="J60" s="8" t="s">
        <v>132</v>
      </c>
      <c r="K60" s="8" t="s">
        <v>132</v>
      </c>
      <c r="R60" s="1" t="s">
        <v>35</v>
      </c>
      <c r="T60">
        <v>392</v>
      </c>
      <c r="AA60" s="9" t="s">
        <v>75</v>
      </c>
      <c r="AB60" s="1">
        <v>18400</v>
      </c>
      <c r="AD60" s="1" t="s">
        <v>39</v>
      </c>
    </row>
    <row r="61" spans="3:30" ht="15" customHeight="1">
      <c r="C61" s="1" t="s">
        <v>32</v>
      </c>
      <c r="D61" s="1" t="s">
        <v>133</v>
      </c>
      <c r="E61" s="1" t="s">
        <v>34</v>
      </c>
      <c r="I61" s="1">
        <v>1</v>
      </c>
      <c r="J61" s="8" t="s">
        <v>132</v>
      </c>
      <c r="K61" s="8" t="s">
        <v>132</v>
      </c>
      <c r="R61" s="1" t="s">
        <v>35</v>
      </c>
      <c r="T61">
        <v>392</v>
      </c>
      <c r="AA61" s="9" t="s">
        <v>75</v>
      </c>
      <c r="AB61" s="1">
        <v>18400</v>
      </c>
      <c r="AD61" s="1" t="s">
        <v>39</v>
      </c>
    </row>
    <row r="62" spans="3:30" ht="15" customHeight="1">
      <c r="C62" s="1" t="s">
        <v>32</v>
      </c>
      <c r="D62" s="1" t="s">
        <v>134</v>
      </c>
      <c r="E62" s="1" t="s">
        <v>34</v>
      </c>
      <c r="I62" s="1">
        <v>1</v>
      </c>
      <c r="J62" s="8" t="s">
        <v>132</v>
      </c>
      <c r="K62" s="8" t="s">
        <v>132</v>
      </c>
      <c r="R62" s="1" t="s">
        <v>35</v>
      </c>
      <c r="T62">
        <v>392</v>
      </c>
      <c r="AA62" s="9" t="s">
        <v>75</v>
      </c>
      <c r="AB62" s="1">
        <v>18400</v>
      </c>
      <c r="AD62" s="1" t="s">
        <v>39</v>
      </c>
    </row>
    <row r="63" spans="3:30" ht="15" customHeight="1">
      <c r="C63" s="1" t="s">
        <v>32</v>
      </c>
      <c r="D63" s="1" t="s">
        <v>135</v>
      </c>
      <c r="E63" s="1" t="s">
        <v>34</v>
      </c>
      <c r="I63" s="1">
        <v>1</v>
      </c>
      <c r="J63" s="8" t="s">
        <v>132</v>
      </c>
      <c r="K63" s="8" t="s">
        <v>132</v>
      </c>
      <c r="R63" s="1" t="s">
        <v>35</v>
      </c>
      <c r="T63">
        <v>392</v>
      </c>
      <c r="AA63" s="9" t="s">
        <v>75</v>
      </c>
      <c r="AB63" s="1">
        <v>18400</v>
      </c>
      <c r="AD63" s="1" t="s">
        <v>39</v>
      </c>
    </row>
    <row r="64" spans="3:30" ht="15" customHeight="1">
      <c r="C64" s="1" t="s">
        <v>32</v>
      </c>
      <c r="D64" s="1" t="s">
        <v>136</v>
      </c>
      <c r="E64" s="1" t="s">
        <v>34</v>
      </c>
      <c r="I64" s="1">
        <v>1</v>
      </c>
      <c r="J64" s="8" t="s">
        <v>132</v>
      </c>
      <c r="K64" s="8" t="s">
        <v>132</v>
      </c>
      <c r="R64" s="1" t="s">
        <v>35</v>
      </c>
      <c r="T64">
        <v>392</v>
      </c>
      <c r="AA64" s="9" t="s">
        <v>75</v>
      </c>
      <c r="AB64" s="1">
        <v>18400</v>
      </c>
      <c r="AD64" s="1" t="s">
        <v>39</v>
      </c>
    </row>
    <row r="65" spans="3:30" ht="29.25" customHeight="1">
      <c r="C65" s="1" t="s">
        <v>32</v>
      </c>
      <c r="D65" s="6" t="s">
        <v>137</v>
      </c>
      <c r="E65" s="1" t="s">
        <v>34</v>
      </c>
      <c r="I65" s="1">
        <v>1</v>
      </c>
      <c r="J65" s="8" t="s">
        <v>132</v>
      </c>
      <c r="K65" s="8" t="s">
        <v>132</v>
      </c>
      <c r="R65" s="1" t="s">
        <v>35</v>
      </c>
      <c r="T65">
        <v>392</v>
      </c>
      <c r="AA65" s="9" t="s">
        <v>75</v>
      </c>
      <c r="AB65" s="1">
        <v>18400</v>
      </c>
      <c r="AD65" s="1" t="s">
        <v>39</v>
      </c>
    </row>
    <row r="66" spans="3:30" ht="15" customHeight="1">
      <c r="C66" s="1" t="s">
        <v>32</v>
      </c>
      <c r="D66" s="1" t="s">
        <v>138</v>
      </c>
      <c r="E66" s="1" t="s">
        <v>34</v>
      </c>
      <c r="I66" s="1">
        <v>1</v>
      </c>
      <c r="J66" s="8" t="s">
        <v>132</v>
      </c>
      <c r="K66" s="8" t="s">
        <v>132</v>
      </c>
      <c r="R66" s="1" t="s">
        <v>35</v>
      </c>
      <c r="T66">
        <v>392</v>
      </c>
      <c r="AA66" s="9" t="s">
        <v>75</v>
      </c>
      <c r="AB66" s="1">
        <v>18400</v>
      </c>
      <c r="AD66" s="1" t="s">
        <v>39</v>
      </c>
    </row>
    <row r="67" spans="3:30" ht="29.25" customHeight="1">
      <c r="C67" s="1" t="s">
        <v>32</v>
      </c>
      <c r="D67" s="6" t="s">
        <v>139</v>
      </c>
      <c r="E67" s="1" t="s">
        <v>34</v>
      </c>
      <c r="I67" s="1">
        <v>1</v>
      </c>
      <c r="J67" s="8" t="s">
        <v>140</v>
      </c>
      <c r="K67" s="8" t="s">
        <v>140</v>
      </c>
      <c r="R67" s="1" t="s">
        <v>35</v>
      </c>
      <c r="T67">
        <v>393</v>
      </c>
      <c r="AA67" s="9" t="s">
        <v>75</v>
      </c>
      <c r="AB67" s="1">
        <v>18400</v>
      </c>
      <c r="AD67" s="1" t="s">
        <v>39</v>
      </c>
    </row>
    <row r="68" spans="3:30" ht="15" customHeight="1">
      <c r="C68" s="1" t="s">
        <v>32</v>
      </c>
      <c r="D68" s="1" t="s">
        <v>141</v>
      </c>
      <c r="E68" s="1" t="s">
        <v>34</v>
      </c>
      <c r="I68" s="1">
        <v>1</v>
      </c>
      <c r="J68" s="8" t="s">
        <v>132</v>
      </c>
      <c r="K68" s="8" t="s">
        <v>132</v>
      </c>
      <c r="R68" s="1" t="s">
        <v>35</v>
      </c>
      <c r="T68">
        <v>392</v>
      </c>
      <c r="AA68" s="9" t="s">
        <v>75</v>
      </c>
      <c r="AB68" s="1">
        <v>18400</v>
      </c>
      <c r="AD68" s="1" t="s">
        <v>39</v>
      </c>
    </row>
    <row r="69" spans="3:30" ht="15" customHeight="1">
      <c r="C69" s="1" t="s">
        <v>32</v>
      </c>
      <c r="D69" s="1" t="s">
        <v>142</v>
      </c>
      <c r="E69" s="1" t="s">
        <v>34</v>
      </c>
      <c r="I69" s="1">
        <v>1</v>
      </c>
      <c r="J69" s="8" t="s">
        <v>132</v>
      </c>
      <c r="K69" s="8" t="s">
        <v>132</v>
      </c>
      <c r="R69" s="1" t="s">
        <v>35</v>
      </c>
      <c r="T69">
        <v>392</v>
      </c>
      <c r="AA69" s="9" t="s">
        <v>75</v>
      </c>
      <c r="AB69" s="1">
        <v>18400</v>
      </c>
      <c r="AD69" s="1" t="s">
        <v>39</v>
      </c>
    </row>
    <row r="70" spans="3:30" ht="15" customHeight="1">
      <c r="C70" s="1" t="s">
        <v>32</v>
      </c>
      <c r="D70" s="1" t="s">
        <v>143</v>
      </c>
      <c r="E70" s="1" t="s">
        <v>34</v>
      </c>
      <c r="I70" s="1">
        <v>1</v>
      </c>
      <c r="J70" s="8" t="s">
        <v>132</v>
      </c>
      <c r="K70" s="8" t="s">
        <v>132</v>
      </c>
      <c r="R70" s="1" t="s">
        <v>35</v>
      </c>
      <c r="T70">
        <v>392</v>
      </c>
      <c r="AA70" s="9" t="s">
        <v>75</v>
      </c>
      <c r="AB70" s="1">
        <v>18400</v>
      </c>
      <c r="AD70" s="1" t="s">
        <v>39</v>
      </c>
    </row>
    <row r="71" spans="3:30" ht="15" customHeight="1">
      <c r="C71" s="1" t="s">
        <v>32</v>
      </c>
      <c r="D71" s="1" t="s">
        <v>144</v>
      </c>
      <c r="E71" s="1" t="s">
        <v>145</v>
      </c>
      <c r="I71" s="1">
        <v>1</v>
      </c>
      <c r="J71" s="8" t="s">
        <v>146</v>
      </c>
      <c r="K71" s="8" t="s">
        <v>146</v>
      </c>
      <c r="R71" s="1" t="s">
        <v>35</v>
      </c>
      <c r="T71">
        <v>399</v>
      </c>
      <c r="AA71" s="9" t="s">
        <v>75</v>
      </c>
      <c r="AB71" s="1">
        <v>18400</v>
      </c>
      <c r="AD71" s="1" t="s">
        <v>39</v>
      </c>
    </row>
    <row r="72" spans="3:30" ht="15" customHeight="1">
      <c r="C72" s="1" t="s">
        <v>32</v>
      </c>
      <c r="D72" s="1" t="s">
        <v>147</v>
      </c>
      <c r="E72" s="1" t="s">
        <v>145</v>
      </c>
      <c r="I72" s="1">
        <v>1</v>
      </c>
      <c r="J72" s="8" t="s">
        <v>148</v>
      </c>
      <c r="K72" s="8" t="s">
        <v>148</v>
      </c>
      <c r="R72" s="1" t="s">
        <v>35</v>
      </c>
      <c r="T72">
        <v>398</v>
      </c>
      <c r="AA72" s="9" t="s">
        <v>75</v>
      </c>
      <c r="AB72" s="1">
        <v>18400</v>
      </c>
      <c r="AD72" s="1" t="s">
        <v>39</v>
      </c>
    </row>
    <row r="73" spans="3:30" ht="15" customHeight="1">
      <c r="C73" s="1" t="s">
        <v>32</v>
      </c>
      <c r="D73" s="1" t="s">
        <v>149</v>
      </c>
      <c r="E73" s="1" t="s">
        <v>145</v>
      </c>
      <c r="I73" s="1">
        <v>1</v>
      </c>
      <c r="J73" s="8" t="s">
        <v>150</v>
      </c>
      <c r="K73" s="8" t="s">
        <v>150</v>
      </c>
      <c r="R73" s="1" t="s">
        <v>35</v>
      </c>
      <c r="T73">
        <v>400</v>
      </c>
      <c r="AA73" s="9" t="s">
        <v>75</v>
      </c>
      <c r="AB73" s="1">
        <v>18400</v>
      </c>
      <c r="AD73" s="1" t="s">
        <v>39</v>
      </c>
    </row>
  </sheetData>
  <sheetProtection selectLockedCells="1" selectUnlockedCells="1"/>
  <dataValidations count="15">
    <dataValidation operator="equal" allowBlank="1" showInputMessage="1" showErrorMessage="1" promptTitle="Required" sqref="B2:B73 D2:E13 R2:R73 E14:E73 D54:E73">
      <formula1>0</formula1>
    </dataValidation>
    <dataValidation type="list" operator="equal" showInputMessage="1" showErrorMessage="1" promptTitle="Allowed input" prompt="Only values from column '!column' in the 'PermittedValues' worksheet are allowed.&#10;&#10;This cell may not be left blank." errorTitle="Input error" error="Your input did not match one of the allowed values." sqref="C2:C73">
      <formula1>PermittedValues!$C$1:$C$9</formula1>
    </dataValidation>
    <dataValidation type="list"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F2:F73">
      <formula1>PermittedValues!$F$1:$F$11</formula1>
    </dataValidation>
    <dataValidation type="list"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G2:G73">
      <formula1>PermittedValues!$G$1:$G$11</formula1>
    </dataValidation>
    <dataValidation operator="equal" allowBlank="1" showErrorMessage="1" sqref="H2:I73 N2:O73 S2:S73 V2:Y73">
      <formula1>0</formula1>
    </dataValidation>
    <dataValidation operator="equal" allowBlank="1" showInputMessage="1" showErrorMessage="1" promptTitle="Help" prompt="Dates should be entered in the format 'YYYY/MM/DD'.  You may need to specify that this column is a 'text' column type to ensure the formatting is preserved." sqref="J2:M13 L14:M73">
      <formula1>0</formula1>
    </dataValidation>
    <dataValidation type="list"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P2:P73">
      <formula1>PermittedValues!$P$1:$P$11</formula1>
    </dataValidation>
    <dataValidation type="list"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Q2:Q73">
      <formula1>PermittedValues!$Q$1:$Q$11</formula1>
    </dataValidation>
    <dataValidation type="list"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T2:T13">
      <formula1>PermittedValues!$T$1:$T$14</formula1>
    </dataValidation>
    <dataValidation type="list"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U2:U73">
      <formula1>PermittedValues!$U$1:$U$14</formula1>
    </dataValidation>
    <dataValidation type="list"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Z2:Z73">
      <formula1>PermittedValues!$Z$1:$Z$8</formula1>
    </dataValidation>
    <dataValidation type="list"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AA2:AA13">
      <formula1>0</formula1>
    </dataValidation>
    <dataValidation type="list"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AD2:AD73">
      <formula1>PermittedValues!$AD$1:$AD$9</formula1>
    </dataValidation>
    <dataValidation type="list" operator="equal" showInputMessage="1" showErrorMessage="1" promptTitle="Allowed input" prompt="Only values from column '!column' in the 'PermittedValues' worksheet are allowed.&#10;&#10;This cell may not be left blank." errorTitle="Input error" error="Your input did not match one of the allowed values." sqref="AE2:AE73">
      <formula1>PermittedValues!$AE$1:$AE$3</formula1>
    </dataValidation>
    <dataValidation operator="equal" allowBlank="1" showInputMessage="1" showErrorMessage="1" promptTitle="Allowed input" prompt="Only values from column '!column' in the 'PermittedValues' worksheet are allowed.&#10;&#10;This cell may be left blank." errorTitle="Input error" error="Your input did not match one of the allowed values." sqref="AA14:AA73">
      <formula1>0</formula1>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C1:AE17752"/>
  <sheetViews>
    <sheetView workbookViewId="0" topLeftCell="R17732">
      <selection activeCell="AA17752" sqref="AA17752"/>
    </sheetView>
  </sheetViews>
  <sheetFormatPr defaultColWidth="9.140625" defaultRowHeight="12.75" customHeight="1"/>
  <cols>
    <col min="1" max="31" width="9.140625" style="1" customWidth="1"/>
  </cols>
  <sheetData>
    <row r="1" spans="3:31" ht="12.75" customHeight="1">
      <c r="C1" s="1" t="s">
        <v>151</v>
      </c>
      <c r="F1" s="1">
        <v>200</v>
      </c>
      <c r="G1" s="1" t="s">
        <v>152</v>
      </c>
      <c r="P1" s="1">
        <v>200</v>
      </c>
      <c r="Q1" s="1" t="s">
        <v>152</v>
      </c>
      <c r="T1" s="1">
        <v>362</v>
      </c>
      <c r="U1" s="1" t="s">
        <v>153</v>
      </c>
      <c r="Z1" s="1" t="s">
        <v>154</v>
      </c>
      <c r="AD1" s="1" t="s">
        <v>59</v>
      </c>
      <c r="AE1" s="1" t="s">
        <v>155</v>
      </c>
    </row>
    <row r="2" spans="3:31" ht="12.75" customHeight="1">
      <c r="C2" s="1" t="s">
        <v>156</v>
      </c>
      <c r="F2" s="1">
        <v>230</v>
      </c>
      <c r="G2" s="1" t="s">
        <v>157</v>
      </c>
      <c r="P2" s="1">
        <v>230</v>
      </c>
      <c r="Q2" s="1" t="s">
        <v>157</v>
      </c>
      <c r="T2" s="1">
        <v>366</v>
      </c>
      <c r="U2" s="1" t="s">
        <v>158</v>
      </c>
      <c r="Z2" s="1" t="s">
        <v>159</v>
      </c>
      <c r="AA2" s="1" t="s">
        <v>160</v>
      </c>
      <c r="AD2" s="1" t="s">
        <v>161</v>
      </c>
      <c r="AE2" s="1" t="s">
        <v>162</v>
      </c>
    </row>
    <row r="3" spans="3:31" ht="12.75" customHeight="1">
      <c r="C3" s="1" t="s">
        <v>163</v>
      </c>
      <c r="F3" s="1">
        <v>233</v>
      </c>
      <c r="G3" s="1" t="s">
        <v>164</v>
      </c>
      <c r="P3" s="1">
        <v>233</v>
      </c>
      <c r="Q3" s="1" t="s">
        <v>164</v>
      </c>
      <c r="T3" s="1">
        <v>370</v>
      </c>
      <c r="U3" s="1" t="s">
        <v>165</v>
      </c>
      <c r="Z3" s="1" t="s">
        <v>166</v>
      </c>
      <c r="AA3" s="1" t="s">
        <v>167</v>
      </c>
      <c r="AD3" s="1" t="s">
        <v>168</v>
      </c>
      <c r="AE3" s="1" t="s">
        <v>169</v>
      </c>
    </row>
    <row r="4" spans="3:30" ht="12.75" customHeight="1">
      <c r="C4" s="1" t="s">
        <v>170</v>
      </c>
      <c r="F4" s="1">
        <v>251</v>
      </c>
      <c r="G4" s="1" t="s">
        <v>171</v>
      </c>
      <c r="P4" s="1">
        <v>251</v>
      </c>
      <c r="Q4" s="1" t="s">
        <v>171</v>
      </c>
      <c r="T4" s="1">
        <v>380</v>
      </c>
      <c r="U4" s="1" t="s">
        <v>172</v>
      </c>
      <c r="Z4" s="1" t="s">
        <v>173</v>
      </c>
      <c r="AA4" s="1" t="s">
        <v>174</v>
      </c>
      <c r="AD4" s="1" t="s">
        <v>175</v>
      </c>
    </row>
    <row r="5" spans="3:30" ht="12.75" customHeight="1">
      <c r="C5" s="1" t="s">
        <v>176</v>
      </c>
      <c r="F5" s="1">
        <v>295</v>
      </c>
      <c r="G5" s="1" t="s">
        <v>177</v>
      </c>
      <c r="P5" s="1">
        <v>295</v>
      </c>
      <c r="Q5" s="1" t="s">
        <v>177</v>
      </c>
      <c r="T5" s="1">
        <v>382</v>
      </c>
      <c r="U5" s="1" t="s">
        <v>178</v>
      </c>
      <c r="Z5" s="1" t="s">
        <v>179</v>
      </c>
      <c r="AA5" s="1" t="s">
        <v>180</v>
      </c>
      <c r="AD5" s="1" t="s">
        <v>181</v>
      </c>
    </row>
    <row r="6" spans="3:30" ht="12.75" customHeight="1">
      <c r="C6" s="1" t="s">
        <v>182</v>
      </c>
      <c r="F6" s="1">
        <v>313</v>
      </c>
      <c r="G6" s="1" t="s">
        <v>183</v>
      </c>
      <c r="P6" s="1">
        <v>313</v>
      </c>
      <c r="Q6" s="1" t="s">
        <v>183</v>
      </c>
      <c r="T6" s="1">
        <v>391</v>
      </c>
      <c r="U6" s="1" t="s">
        <v>184</v>
      </c>
      <c r="Z6" s="1" t="s">
        <v>185</v>
      </c>
      <c r="AA6" s="1" t="s">
        <v>186</v>
      </c>
      <c r="AD6" s="1" t="s">
        <v>187</v>
      </c>
    </row>
    <row r="7" spans="3:30" ht="12.75" customHeight="1">
      <c r="C7" s="1" t="s">
        <v>32</v>
      </c>
      <c r="F7" s="1">
        <v>336</v>
      </c>
      <c r="G7" s="1" t="s">
        <v>188</v>
      </c>
      <c r="P7" s="1">
        <v>336</v>
      </c>
      <c r="Q7" s="1" t="s">
        <v>188</v>
      </c>
      <c r="T7" s="1">
        <v>392</v>
      </c>
      <c r="U7" s="1" t="s">
        <v>189</v>
      </c>
      <c r="Z7" s="1" t="s">
        <v>71</v>
      </c>
      <c r="AA7" s="1" t="s">
        <v>190</v>
      </c>
      <c r="AD7" s="1" t="s">
        <v>191</v>
      </c>
    </row>
    <row r="8" spans="3:30" ht="12.75" customHeight="1">
      <c r="C8" s="1" t="s">
        <v>192</v>
      </c>
      <c r="F8" s="1">
        <v>347</v>
      </c>
      <c r="G8" s="1" t="s">
        <v>193</v>
      </c>
      <c r="P8" s="1">
        <v>347</v>
      </c>
      <c r="Q8" s="1" t="s">
        <v>193</v>
      </c>
      <c r="T8" s="1">
        <v>393</v>
      </c>
      <c r="U8" s="1" t="s">
        <v>194</v>
      </c>
      <c r="Z8" s="1" t="s">
        <v>195</v>
      </c>
      <c r="AA8" s="1" t="s">
        <v>196</v>
      </c>
      <c r="AD8" s="1" t="s">
        <v>39</v>
      </c>
    </row>
    <row r="9" spans="3:30" ht="12.75" customHeight="1">
      <c r="C9" s="1" t="s">
        <v>197</v>
      </c>
      <c r="F9" s="1">
        <v>349</v>
      </c>
      <c r="G9" s="1" t="s">
        <v>198</v>
      </c>
      <c r="P9" s="1">
        <v>349</v>
      </c>
      <c r="Q9" s="1" t="s">
        <v>198</v>
      </c>
      <c r="T9" s="1">
        <v>394</v>
      </c>
      <c r="U9" s="1" t="s">
        <v>199</v>
      </c>
      <c r="AA9" s="1" t="s">
        <v>200</v>
      </c>
      <c r="AD9" s="1" t="s">
        <v>201</v>
      </c>
    </row>
    <row r="10" spans="6:27" ht="12.75" customHeight="1">
      <c r="F10" s="1">
        <v>355</v>
      </c>
      <c r="G10" s="1" t="s">
        <v>202</v>
      </c>
      <c r="P10" s="1">
        <v>355</v>
      </c>
      <c r="Q10" s="1" t="s">
        <v>202</v>
      </c>
      <c r="T10" s="1">
        <v>395</v>
      </c>
      <c r="U10" s="1" t="s">
        <v>203</v>
      </c>
      <c r="AA10" s="1" t="s">
        <v>204</v>
      </c>
    </row>
    <row r="11" spans="6:27" ht="12.75" customHeight="1">
      <c r="F11" s="1">
        <v>363</v>
      </c>
      <c r="G11" s="1" t="s">
        <v>205</v>
      </c>
      <c r="P11" s="1">
        <v>363</v>
      </c>
      <c r="Q11" s="1" t="s">
        <v>205</v>
      </c>
      <c r="T11" s="1">
        <v>396</v>
      </c>
      <c r="U11" s="1" t="s">
        <v>206</v>
      </c>
      <c r="AA11" s="1" t="s">
        <v>207</v>
      </c>
    </row>
    <row r="12" spans="20:27" ht="12.75" customHeight="1">
      <c r="T12" s="1">
        <v>398</v>
      </c>
      <c r="U12" s="1" t="s">
        <v>208</v>
      </c>
      <c r="AA12" s="1" t="s">
        <v>209</v>
      </c>
    </row>
    <row r="13" spans="20:27" ht="12.75" customHeight="1">
      <c r="T13" s="1">
        <v>399</v>
      </c>
      <c r="U13" s="1" t="s">
        <v>210</v>
      </c>
      <c r="AA13" s="1" t="s">
        <v>211</v>
      </c>
    </row>
    <row r="14" spans="20:27" ht="12.75" customHeight="1">
      <c r="T14" s="1">
        <v>400</v>
      </c>
      <c r="U14" s="1" t="s">
        <v>212</v>
      </c>
      <c r="AA14" s="1" t="s">
        <v>213</v>
      </c>
    </row>
    <row r="15" ht="12.75" customHeight="1">
      <c r="AA15" s="1" t="s">
        <v>214</v>
      </c>
    </row>
    <row r="16" ht="12.75" customHeight="1">
      <c r="AA16" s="1" t="s">
        <v>215</v>
      </c>
    </row>
    <row r="17" ht="12.75" customHeight="1">
      <c r="AA17" s="1" t="s">
        <v>216</v>
      </c>
    </row>
    <row r="18" ht="12.75" customHeight="1">
      <c r="AA18" s="1" t="s">
        <v>217</v>
      </c>
    </row>
    <row r="19" ht="12.75" customHeight="1">
      <c r="AA19" s="1" t="s">
        <v>218</v>
      </c>
    </row>
    <row r="20" ht="12.75" customHeight="1">
      <c r="AA20" s="1" t="s">
        <v>219</v>
      </c>
    </row>
    <row r="21" ht="12.75" customHeight="1">
      <c r="AA21" s="1" t="s">
        <v>220</v>
      </c>
    </row>
    <row r="22" ht="12.75" customHeight="1">
      <c r="AA22" s="1" t="s">
        <v>221</v>
      </c>
    </row>
    <row r="23" ht="12.75" customHeight="1">
      <c r="AA23" s="1" t="s">
        <v>222</v>
      </c>
    </row>
    <row r="24" ht="12.75" customHeight="1">
      <c r="AA24" s="1" t="s">
        <v>223</v>
      </c>
    </row>
    <row r="25" ht="12.75" customHeight="1">
      <c r="AA25" s="1" t="s">
        <v>224</v>
      </c>
    </row>
    <row r="26" ht="12.75" customHeight="1">
      <c r="AA26" s="1" t="s">
        <v>225</v>
      </c>
    </row>
    <row r="27" ht="12.75" customHeight="1">
      <c r="AA27" s="1" t="s">
        <v>226</v>
      </c>
    </row>
    <row r="28" ht="12.75" customHeight="1">
      <c r="AA28" s="1" t="s">
        <v>227</v>
      </c>
    </row>
    <row r="29" ht="12.75" customHeight="1">
      <c r="AA29" s="1" t="s">
        <v>228</v>
      </c>
    </row>
    <row r="30" ht="12.75" customHeight="1">
      <c r="AA30" s="1" t="s">
        <v>229</v>
      </c>
    </row>
    <row r="31" ht="12.75" customHeight="1">
      <c r="AA31" s="1" t="s">
        <v>230</v>
      </c>
    </row>
    <row r="32" ht="12.75" customHeight="1">
      <c r="AA32" s="1" t="s">
        <v>231</v>
      </c>
    </row>
    <row r="33" ht="12.75" customHeight="1">
      <c r="AA33" s="1" t="s">
        <v>232</v>
      </c>
    </row>
    <row r="34" ht="12.75" customHeight="1">
      <c r="AA34" s="1" t="s">
        <v>233</v>
      </c>
    </row>
    <row r="35" ht="12.75" customHeight="1">
      <c r="AA35" s="1" t="s">
        <v>234</v>
      </c>
    </row>
    <row r="36" ht="12.75" customHeight="1">
      <c r="AA36" s="1" t="s">
        <v>235</v>
      </c>
    </row>
    <row r="37" ht="12.75" customHeight="1">
      <c r="AA37" s="1" t="s">
        <v>236</v>
      </c>
    </row>
    <row r="38" ht="12.75" customHeight="1">
      <c r="AA38" s="1" t="s">
        <v>237</v>
      </c>
    </row>
    <row r="39" ht="12.75" customHeight="1">
      <c r="AA39" s="1" t="s">
        <v>238</v>
      </c>
    </row>
    <row r="40" ht="12.75" customHeight="1">
      <c r="AA40" s="1" t="s">
        <v>239</v>
      </c>
    </row>
    <row r="41" ht="12.75" customHeight="1">
      <c r="AA41" s="1" t="s">
        <v>240</v>
      </c>
    </row>
    <row r="42" ht="12.75" customHeight="1">
      <c r="AA42" s="1" t="s">
        <v>241</v>
      </c>
    </row>
    <row r="43" ht="12.75" customHeight="1">
      <c r="AA43" s="1" t="s">
        <v>242</v>
      </c>
    </row>
    <row r="44" ht="12.75" customHeight="1">
      <c r="AA44" s="1" t="s">
        <v>243</v>
      </c>
    </row>
    <row r="45" ht="12.75" customHeight="1">
      <c r="AA45" s="1" t="s">
        <v>244</v>
      </c>
    </row>
    <row r="46" ht="12.75" customHeight="1">
      <c r="AA46" s="1" t="s">
        <v>245</v>
      </c>
    </row>
    <row r="47" ht="12.75" customHeight="1">
      <c r="AA47" s="1" t="s">
        <v>246</v>
      </c>
    </row>
    <row r="48" ht="12.75" customHeight="1">
      <c r="AA48" s="1" t="s">
        <v>247</v>
      </c>
    </row>
    <row r="49" ht="12.75" customHeight="1">
      <c r="AA49" s="1" t="s">
        <v>248</v>
      </c>
    </row>
    <row r="50" ht="12.75" customHeight="1">
      <c r="AA50" s="1" t="s">
        <v>249</v>
      </c>
    </row>
    <row r="51" ht="12.75" customHeight="1">
      <c r="AA51" s="1" t="s">
        <v>250</v>
      </c>
    </row>
    <row r="52" ht="12.75" customHeight="1">
      <c r="AA52" s="1" t="s">
        <v>251</v>
      </c>
    </row>
    <row r="53" ht="12.75" customHeight="1">
      <c r="AA53" s="1" t="s">
        <v>252</v>
      </c>
    </row>
    <row r="54" ht="12.75" customHeight="1">
      <c r="AA54" s="1" t="s">
        <v>253</v>
      </c>
    </row>
    <row r="55" ht="12.75" customHeight="1">
      <c r="AA55" s="1" t="s">
        <v>254</v>
      </c>
    </row>
    <row r="56" ht="12.75" customHeight="1">
      <c r="AA56" s="1" t="s">
        <v>255</v>
      </c>
    </row>
    <row r="57" ht="12.75" customHeight="1">
      <c r="AA57" s="1" t="s">
        <v>256</v>
      </c>
    </row>
    <row r="58" ht="12.75" customHeight="1">
      <c r="AA58" s="1" t="s">
        <v>257</v>
      </c>
    </row>
    <row r="59" ht="12.75" customHeight="1">
      <c r="AA59" s="1" t="s">
        <v>258</v>
      </c>
    </row>
    <row r="60" ht="12.75" customHeight="1">
      <c r="AA60" s="1" t="s">
        <v>259</v>
      </c>
    </row>
    <row r="61" ht="12.75" customHeight="1">
      <c r="AA61" s="1" t="s">
        <v>260</v>
      </c>
    </row>
    <row r="62" ht="12.75" customHeight="1">
      <c r="AA62" s="1" t="s">
        <v>261</v>
      </c>
    </row>
    <row r="63" ht="12.75" customHeight="1">
      <c r="AA63" s="1" t="s">
        <v>262</v>
      </c>
    </row>
    <row r="64" ht="12.75" customHeight="1">
      <c r="AA64" s="1" t="s">
        <v>263</v>
      </c>
    </row>
    <row r="65" ht="12.75" customHeight="1">
      <c r="AA65" s="1" t="s">
        <v>264</v>
      </c>
    </row>
    <row r="66" ht="12.75" customHeight="1">
      <c r="AA66" s="1" t="s">
        <v>265</v>
      </c>
    </row>
    <row r="67" ht="12.75" customHeight="1">
      <c r="AA67" s="1" t="s">
        <v>266</v>
      </c>
    </row>
    <row r="68" ht="12.75" customHeight="1">
      <c r="AA68" s="1" t="s">
        <v>267</v>
      </c>
    </row>
    <row r="69" ht="12.75" customHeight="1">
      <c r="AA69" s="1" t="s">
        <v>268</v>
      </c>
    </row>
    <row r="70" ht="12.75" customHeight="1">
      <c r="AA70" s="1" t="s">
        <v>269</v>
      </c>
    </row>
    <row r="71" ht="12.75" customHeight="1">
      <c r="AA71" s="1" t="s">
        <v>270</v>
      </c>
    </row>
    <row r="72" ht="12.75" customHeight="1">
      <c r="AA72" s="1" t="s">
        <v>271</v>
      </c>
    </row>
    <row r="73" ht="12.75" customHeight="1">
      <c r="AA73" s="1" t="s">
        <v>272</v>
      </c>
    </row>
    <row r="74" ht="12.75" customHeight="1">
      <c r="AA74" s="1" t="s">
        <v>273</v>
      </c>
    </row>
    <row r="75" ht="12.75" customHeight="1">
      <c r="AA75" s="1" t="s">
        <v>274</v>
      </c>
    </row>
    <row r="76" ht="12.75" customHeight="1">
      <c r="AA76" s="1" t="s">
        <v>275</v>
      </c>
    </row>
    <row r="77" ht="12.75" customHeight="1">
      <c r="AA77" s="1" t="s">
        <v>276</v>
      </c>
    </row>
    <row r="78" ht="12.75" customHeight="1">
      <c r="AA78" s="1" t="s">
        <v>277</v>
      </c>
    </row>
    <row r="79" ht="12.75" customHeight="1">
      <c r="AA79" s="1" t="s">
        <v>278</v>
      </c>
    </row>
    <row r="80" ht="12.75" customHeight="1">
      <c r="AA80" s="1" t="s">
        <v>279</v>
      </c>
    </row>
    <row r="81" ht="12.75" customHeight="1">
      <c r="AA81" s="1" t="s">
        <v>280</v>
      </c>
    </row>
    <row r="82" ht="12.75" customHeight="1">
      <c r="AA82" s="1" t="s">
        <v>281</v>
      </c>
    </row>
    <row r="83" ht="12.75" customHeight="1">
      <c r="AA83" s="1" t="s">
        <v>282</v>
      </c>
    </row>
    <row r="84" ht="12.75" customHeight="1">
      <c r="AA84" s="1" t="s">
        <v>283</v>
      </c>
    </row>
    <row r="85" ht="12.75" customHeight="1">
      <c r="AA85" s="1" t="s">
        <v>284</v>
      </c>
    </row>
    <row r="86" ht="12.75" customHeight="1">
      <c r="AA86" s="1" t="s">
        <v>285</v>
      </c>
    </row>
    <row r="87" ht="12.75" customHeight="1">
      <c r="AA87" s="1" t="s">
        <v>286</v>
      </c>
    </row>
    <row r="88" ht="12.75" customHeight="1">
      <c r="AA88" s="1" t="s">
        <v>287</v>
      </c>
    </row>
    <row r="89" ht="12.75" customHeight="1">
      <c r="AA89" s="1" t="s">
        <v>288</v>
      </c>
    </row>
    <row r="90" ht="12.75" customHeight="1">
      <c r="AA90" s="1" t="s">
        <v>289</v>
      </c>
    </row>
    <row r="91" ht="12.75" customHeight="1">
      <c r="AA91" s="1" t="s">
        <v>290</v>
      </c>
    </row>
    <row r="92" ht="12.75" customHeight="1">
      <c r="AA92" s="1" t="s">
        <v>291</v>
      </c>
    </row>
    <row r="93" ht="12.75" customHeight="1">
      <c r="AA93" s="1" t="s">
        <v>292</v>
      </c>
    </row>
    <row r="94" ht="12.75" customHeight="1">
      <c r="AA94" s="1" t="s">
        <v>293</v>
      </c>
    </row>
    <row r="95" ht="12.75" customHeight="1">
      <c r="AA95" s="1" t="s">
        <v>294</v>
      </c>
    </row>
    <row r="96" ht="12.75" customHeight="1">
      <c r="AA96" s="1" t="s">
        <v>295</v>
      </c>
    </row>
    <row r="97" ht="12.75" customHeight="1">
      <c r="AA97" s="1" t="s">
        <v>296</v>
      </c>
    </row>
    <row r="98" ht="12.75" customHeight="1">
      <c r="AA98" s="1" t="s">
        <v>297</v>
      </c>
    </row>
    <row r="99" ht="12.75" customHeight="1">
      <c r="AA99" s="1" t="s">
        <v>298</v>
      </c>
    </row>
    <row r="100" ht="12.75" customHeight="1">
      <c r="AA100" s="1" t="s">
        <v>299</v>
      </c>
    </row>
    <row r="101" ht="12.75" customHeight="1">
      <c r="AA101" s="1" t="s">
        <v>300</v>
      </c>
    </row>
    <row r="102" ht="12.75" customHeight="1">
      <c r="AA102" s="1" t="s">
        <v>301</v>
      </c>
    </row>
    <row r="103" ht="12.75" customHeight="1">
      <c r="AA103" s="1" t="s">
        <v>302</v>
      </c>
    </row>
    <row r="104" ht="12.75" customHeight="1">
      <c r="AA104" s="1" t="s">
        <v>303</v>
      </c>
    </row>
    <row r="105" ht="12.75" customHeight="1">
      <c r="AA105" s="1" t="s">
        <v>304</v>
      </c>
    </row>
    <row r="106" ht="12.75" customHeight="1">
      <c r="AA106" s="1" t="s">
        <v>305</v>
      </c>
    </row>
    <row r="107" ht="12.75" customHeight="1">
      <c r="AA107" s="1" t="s">
        <v>306</v>
      </c>
    </row>
    <row r="108" ht="12.75" customHeight="1">
      <c r="AA108" s="1" t="s">
        <v>307</v>
      </c>
    </row>
    <row r="109" ht="12.75" customHeight="1">
      <c r="AA109" s="1" t="s">
        <v>308</v>
      </c>
    </row>
    <row r="110" ht="12.75" customHeight="1">
      <c r="AA110" s="1" t="s">
        <v>309</v>
      </c>
    </row>
    <row r="111" ht="12.75" customHeight="1">
      <c r="AA111" s="1" t="s">
        <v>310</v>
      </c>
    </row>
    <row r="112" ht="12.75" customHeight="1">
      <c r="AA112" s="1" t="s">
        <v>311</v>
      </c>
    </row>
    <row r="113" ht="12.75" customHeight="1">
      <c r="AA113" s="1" t="s">
        <v>312</v>
      </c>
    </row>
    <row r="114" ht="12.75" customHeight="1">
      <c r="AA114" s="1" t="s">
        <v>313</v>
      </c>
    </row>
    <row r="115" ht="12.75" customHeight="1">
      <c r="AA115" s="1" t="s">
        <v>314</v>
      </c>
    </row>
    <row r="116" ht="12.75" customHeight="1">
      <c r="AA116" s="1" t="s">
        <v>315</v>
      </c>
    </row>
    <row r="117" ht="12.75" customHeight="1">
      <c r="AA117" s="1" t="s">
        <v>316</v>
      </c>
    </row>
    <row r="118" ht="12.75" customHeight="1">
      <c r="AA118" s="1" t="s">
        <v>317</v>
      </c>
    </row>
    <row r="119" ht="12.75" customHeight="1">
      <c r="AA119" s="1" t="s">
        <v>318</v>
      </c>
    </row>
    <row r="120" ht="12.75" customHeight="1">
      <c r="AA120" s="1" t="s">
        <v>319</v>
      </c>
    </row>
    <row r="121" ht="12.75" customHeight="1">
      <c r="AA121" s="1" t="s">
        <v>320</v>
      </c>
    </row>
    <row r="122" ht="12.75" customHeight="1">
      <c r="AA122" s="1" t="s">
        <v>321</v>
      </c>
    </row>
    <row r="123" ht="12.75" customHeight="1">
      <c r="AA123" s="1" t="s">
        <v>322</v>
      </c>
    </row>
    <row r="124" ht="12.75" customHeight="1">
      <c r="AA124" s="1" t="s">
        <v>323</v>
      </c>
    </row>
    <row r="125" ht="12.75" customHeight="1">
      <c r="AA125" s="1" t="s">
        <v>324</v>
      </c>
    </row>
    <row r="126" ht="12.75" customHeight="1">
      <c r="AA126" s="1" t="s">
        <v>325</v>
      </c>
    </row>
    <row r="127" ht="12.75" customHeight="1">
      <c r="AA127" s="1" t="s">
        <v>326</v>
      </c>
    </row>
    <row r="128" ht="12.75" customHeight="1">
      <c r="AA128" s="1" t="s">
        <v>327</v>
      </c>
    </row>
    <row r="129" ht="12.75" customHeight="1">
      <c r="AA129" s="1" t="s">
        <v>328</v>
      </c>
    </row>
    <row r="130" ht="12.75" customHeight="1">
      <c r="AA130" s="1" t="s">
        <v>329</v>
      </c>
    </row>
    <row r="131" ht="12.75" customHeight="1">
      <c r="AA131" s="1" t="s">
        <v>330</v>
      </c>
    </row>
    <row r="132" ht="12.75" customHeight="1">
      <c r="AA132" s="1" t="s">
        <v>331</v>
      </c>
    </row>
    <row r="133" ht="12.75" customHeight="1">
      <c r="AA133" s="1" t="s">
        <v>332</v>
      </c>
    </row>
    <row r="134" ht="12.75" customHeight="1">
      <c r="AA134" s="1" t="s">
        <v>333</v>
      </c>
    </row>
    <row r="135" ht="12.75" customHeight="1">
      <c r="AA135" s="1" t="s">
        <v>334</v>
      </c>
    </row>
    <row r="136" ht="12.75" customHeight="1">
      <c r="AA136" s="1" t="s">
        <v>335</v>
      </c>
    </row>
    <row r="137" ht="12.75" customHeight="1">
      <c r="AA137" s="1" t="s">
        <v>336</v>
      </c>
    </row>
    <row r="138" ht="12.75" customHeight="1">
      <c r="AA138" s="1" t="s">
        <v>337</v>
      </c>
    </row>
    <row r="139" ht="12.75" customHeight="1">
      <c r="AA139" s="1" t="s">
        <v>338</v>
      </c>
    </row>
    <row r="140" ht="12.75" customHeight="1">
      <c r="AA140" s="1" t="s">
        <v>339</v>
      </c>
    </row>
    <row r="141" ht="12.75" customHeight="1">
      <c r="AA141" s="1" t="s">
        <v>340</v>
      </c>
    </row>
    <row r="142" ht="12.75" customHeight="1">
      <c r="AA142" s="1" t="s">
        <v>341</v>
      </c>
    </row>
    <row r="143" ht="12.75" customHeight="1">
      <c r="AA143" s="1" t="s">
        <v>342</v>
      </c>
    </row>
    <row r="144" ht="12.75" customHeight="1">
      <c r="AA144" s="1" t="s">
        <v>343</v>
      </c>
    </row>
    <row r="145" ht="12.75" customHeight="1">
      <c r="AA145" s="1" t="s">
        <v>344</v>
      </c>
    </row>
    <row r="146" ht="12.75" customHeight="1">
      <c r="AA146" s="1" t="s">
        <v>345</v>
      </c>
    </row>
    <row r="147" ht="12.75" customHeight="1">
      <c r="AA147" s="1" t="s">
        <v>346</v>
      </c>
    </row>
    <row r="148" ht="12.75" customHeight="1">
      <c r="AA148" s="1" t="s">
        <v>347</v>
      </c>
    </row>
    <row r="149" ht="12.75" customHeight="1">
      <c r="AA149" s="1" t="s">
        <v>348</v>
      </c>
    </row>
    <row r="150" ht="12.75" customHeight="1">
      <c r="AA150" s="1" t="s">
        <v>349</v>
      </c>
    </row>
    <row r="151" ht="12.75" customHeight="1">
      <c r="AA151" s="1" t="s">
        <v>350</v>
      </c>
    </row>
    <row r="152" ht="12.75" customHeight="1">
      <c r="AA152" s="1" t="s">
        <v>351</v>
      </c>
    </row>
    <row r="153" ht="12.75" customHeight="1">
      <c r="AA153" s="1" t="s">
        <v>352</v>
      </c>
    </row>
    <row r="154" ht="12.75" customHeight="1">
      <c r="AA154" s="1" t="s">
        <v>353</v>
      </c>
    </row>
    <row r="155" ht="12.75" customHeight="1">
      <c r="AA155" s="1" t="s">
        <v>354</v>
      </c>
    </row>
    <row r="156" ht="12.75" customHeight="1">
      <c r="AA156" s="1" t="s">
        <v>355</v>
      </c>
    </row>
    <row r="157" ht="12.75" customHeight="1">
      <c r="AA157" s="1" t="s">
        <v>356</v>
      </c>
    </row>
    <row r="158" ht="12.75" customHeight="1">
      <c r="AA158" s="1" t="s">
        <v>357</v>
      </c>
    </row>
    <row r="159" ht="12.75" customHeight="1">
      <c r="AA159" s="1" t="s">
        <v>358</v>
      </c>
    </row>
    <row r="160" ht="12.75" customHeight="1">
      <c r="AA160" s="1" t="s">
        <v>359</v>
      </c>
    </row>
    <row r="161" ht="12.75" customHeight="1">
      <c r="AA161" s="1" t="s">
        <v>360</v>
      </c>
    </row>
    <row r="162" ht="12.75" customHeight="1">
      <c r="AA162" s="1" t="s">
        <v>361</v>
      </c>
    </row>
    <row r="163" ht="12.75" customHeight="1">
      <c r="AA163" s="1" t="s">
        <v>362</v>
      </c>
    </row>
    <row r="164" ht="12.75" customHeight="1">
      <c r="AA164" s="1" t="s">
        <v>363</v>
      </c>
    </row>
    <row r="165" ht="12.75" customHeight="1">
      <c r="AA165" s="1" t="s">
        <v>364</v>
      </c>
    </row>
    <row r="166" ht="12.75" customHeight="1">
      <c r="AA166" s="1" t="s">
        <v>365</v>
      </c>
    </row>
    <row r="167" ht="12.75" customHeight="1">
      <c r="AA167" s="1" t="s">
        <v>366</v>
      </c>
    </row>
    <row r="168" ht="12.75" customHeight="1">
      <c r="AA168" s="1" t="s">
        <v>367</v>
      </c>
    </row>
    <row r="169" ht="12.75" customHeight="1">
      <c r="AA169" s="1" t="s">
        <v>368</v>
      </c>
    </row>
    <row r="170" ht="12.75" customHeight="1">
      <c r="AA170" s="1" t="s">
        <v>369</v>
      </c>
    </row>
    <row r="171" ht="12.75" customHeight="1">
      <c r="AA171" s="1" t="s">
        <v>370</v>
      </c>
    </row>
    <row r="172" ht="12.75" customHeight="1">
      <c r="AA172" s="1" t="s">
        <v>371</v>
      </c>
    </row>
    <row r="173" ht="12.75" customHeight="1">
      <c r="AA173" s="1" t="s">
        <v>372</v>
      </c>
    </row>
    <row r="174" ht="12.75" customHeight="1">
      <c r="AA174" s="1" t="s">
        <v>373</v>
      </c>
    </row>
    <row r="175" ht="12.75" customHeight="1">
      <c r="AA175" s="1" t="s">
        <v>374</v>
      </c>
    </row>
    <row r="176" ht="12.75" customHeight="1">
      <c r="AA176" s="1" t="s">
        <v>375</v>
      </c>
    </row>
    <row r="177" ht="12.75" customHeight="1">
      <c r="AA177" s="1" t="s">
        <v>376</v>
      </c>
    </row>
    <row r="178" ht="12.75" customHeight="1">
      <c r="AA178" s="1" t="s">
        <v>377</v>
      </c>
    </row>
    <row r="179" ht="12.75" customHeight="1">
      <c r="AA179" s="1" t="s">
        <v>378</v>
      </c>
    </row>
    <row r="180" ht="12.75" customHeight="1">
      <c r="AA180" s="1" t="s">
        <v>379</v>
      </c>
    </row>
    <row r="181" ht="12.75" customHeight="1">
      <c r="AA181" s="1" t="s">
        <v>380</v>
      </c>
    </row>
    <row r="182" ht="12.75" customHeight="1">
      <c r="AA182" s="1" t="s">
        <v>381</v>
      </c>
    </row>
    <row r="183" ht="12.75" customHeight="1">
      <c r="AA183" s="1" t="s">
        <v>382</v>
      </c>
    </row>
    <row r="184" ht="12.75" customHeight="1">
      <c r="AA184" s="1" t="s">
        <v>383</v>
      </c>
    </row>
    <row r="185" ht="12.75" customHeight="1">
      <c r="AA185" s="1" t="s">
        <v>384</v>
      </c>
    </row>
    <row r="186" ht="12.75" customHeight="1">
      <c r="AA186" s="1" t="s">
        <v>385</v>
      </c>
    </row>
    <row r="187" ht="12.75" customHeight="1">
      <c r="AA187" s="1" t="s">
        <v>386</v>
      </c>
    </row>
    <row r="188" ht="12.75" customHeight="1">
      <c r="AA188" s="1" t="s">
        <v>387</v>
      </c>
    </row>
    <row r="189" ht="12.75" customHeight="1">
      <c r="AA189" s="1" t="s">
        <v>388</v>
      </c>
    </row>
    <row r="190" ht="12.75" customHeight="1">
      <c r="AA190" s="1" t="s">
        <v>389</v>
      </c>
    </row>
    <row r="191" ht="12.75" customHeight="1">
      <c r="AA191" s="1" t="s">
        <v>390</v>
      </c>
    </row>
    <row r="192" ht="12.75" customHeight="1">
      <c r="AA192" s="1" t="s">
        <v>391</v>
      </c>
    </row>
    <row r="193" ht="12.75" customHeight="1">
      <c r="AA193" s="1" t="s">
        <v>392</v>
      </c>
    </row>
    <row r="194" ht="12.75" customHeight="1">
      <c r="AA194" s="1" t="s">
        <v>393</v>
      </c>
    </row>
    <row r="195" ht="12.75" customHeight="1">
      <c r="AA195" s="1" t="s">
        <v>394</v>
      </c>
    </row>
    <row r="196" ht="12.75" customHeight="1">
      <c r="AA196" s="1" t="s">
        <v>395</v>
      </c>
    </row>
    <row r="197" ht="12.75" customHeight="1">
      <c r="AA197" s="1" t="s">
        <v>396</v>
      </c>
    </row>
    <row r="198" ht="12.75" customHeight="1">
      <c r="AA198" s="1" t="s">
        <v>397</v>
      </c>
    </row>
    <row r="199" ht="12.75" customHeight="1">
      <c r="AA199" s="1" t="s">
        <v>398</v>
      </c>
    </row>
    <row r="200" ht="12.75" customHeight="1">
      <c r="AA200" s="1" t="s">
        <v>399</v>
      </c>
    </row>
    <row r="201" ht="12.75" customHeight="1">
      <c r="AA201" s="1" t="s">
        <v>400</v>
      </c>
    </row>
    <row r="202" ht="12.75" customHeight="1">
      <c r="AA202" s="1" t="s">
        <v>401</v>
      </c>
    </row>
    <row r="203" ht="12.75" customHeight="1">
      <c r="AA203" s="1" t="s">
        <v>402</v>
      </c>
    </row>
    <row r="204" ht="12.75" customHeight="1">
      <c r="AA204" s="1" t="s">
        <v>403</v>
      </c>
    </row>
    <row r="205" ht="12.75" customHeight="1">
      <c r="AA205" s="1" t="s">
        <v>404</v>
      </c>
    </row>
    <row r="206" ht="12.75" customHeight="1">
      <c r="AA206" s="1" t="s">
        <v>405</v>
      </c>
    </row>
    <row r="207" ht="12.75" customHeight="1">
      <c r="AA207" s="1" t="s">
        <v>406</v>
      </c>
    </row>
    <row r="208" ht="12.75" customHeight="1">
      <c r="AA208" s="1" t="s">
        <v>407</v>
      </c>
    </row>
    <row r="209" ht="12.75" customHeight="1">
      <c r="AA209" s="1" t="s">
        <v>408</v>
      </c>
    </row>
    <row r="210" ht="12.75" customHeight="1">
      <c r="AA210" s="1" t="s">
        <v>409</v>
      </c>
    </row>
    <row r="211" ht="12.75" customHeight="1">
      <c r="AA211" s="1" t="s">
        <v>410</v>
      </c>
    </row>
    <row r="212" ht="12.75" customHeight="1">
      <c r="AA212" s="1" t="s">
        <v>411</v>
      </c>
    </row>
    <row r="213" ht="12.75" customHeight="1">
      <c r="AA213" s="1" t="s">
        <v>412</v>
      </c>
    </row>
    <row r="214" ht="12.75" customHeight="1">
      <c r="AA214" s="1" t="s">
        <v>413</v>
      </c>
    </row>
    <row r="215" ht="12.75" customHeight="1">
      <c r="AA215" s="1" t="s">
        <v>414</v>
      </c>
    </row>
    <row r="216" ht="12.75" customHeight="1">
      <c r="AA216" s="1" t="s">
        <v>415</v>
      </c>
    </row>
    <row r="217" ht="12.75" customHeight="1">
      <c r="AA217" s="1" t="s">
        <v>416</v>
      </c>
    </row>
    <row r="218" ht="12.75" customHeight="1">
      <c r="AA218" s="1" t="s">
        <v>417</v>
      </c>
    </row>
    <row r="219" ht="12.75" customHeight="1">
      <c r="AA219" s="1" t="s">
        <v>418</v>
      </c>
    </row>
    <row r="220" ht="12.75" customHeight="1">
      <c r="AA220" s="1" t="s">
        <v>419</v>
      </c>
    </row>
    <row r="221" ht="12.75" customHeight="1">
      <c r="AA221" s="1" t="s">
        <v>420</v>
      </c>
    </row>
    <row r="222" ht="12.75" customHeight="1">
      <c r="AA222" s="1" t="s">
        <v>421</v>
      </c>
    </row>
    <row r="223" ht="12.75" customHeight="1">
      <c r="AA223" s="1" t="s">
        <v>422</v>
      </c>
    </row>
    <row r="224" ht="12.75" customHeight="1">
      <c r="AA224" s="1" t="s">
        <v>423</v>
      </c>
    </row>
    <row r="225" ht="12.75" customHeight="1">
      <c r="AA225" s="1" t="s">
        <v>424</v>
      </c>
    </row>
    <row r="226" ht="12.75" customHeight="1">
      <c r="AA226" s="1" t="s">
        <v>425</v>
      </c>
    </row>
    <row r="227" ht="12.75" customHeight="1">
      <c r="AA227" s="1" t="s">
        <v>426</v>
      </c>
    </row>
    <row r="228" ht="12.75" customHeight="1">
      <c r="AA228" s="1" t="s">
        <v>427</v>
      </c>
    </row>
    <row r="229" ht="12.75" customHeight="1">
      <c r="AA229" s="1" t="s">
        <v>428</v>
      </c>
    </row>
    <row r="230" ht="12.75" customHeight="1">
      <c r="AA230" s="1" t="s">
        <v>429</v>
      </c>
    </row>
    <row r="231" ht="12.75" customHeight="1">
      <c r="AA231" s="1" t="s">
        <v>430</v>
      </c>
    </row>
    <row r="232" ht="12.75" customHeight="1">
      <c r="AA232" s="1" t="s">
        <v>431</v>
      </c>
    </row>
    <row r="233" ht="12.75" customHeight="1">
      <c r="AA233" s="1" t="s">
        <v>432</v>
      </c>
    </row>
    <row r="234" ht="12.75" customHeight="1">
      <c r="AA234" s="1" t="s">
        <v>433</v>
      </c>
    </row>
    <row r="235" ht="12.75" customHeight="1">
      <c r="AA235" s="1" t="s">
        <v>434</v>
      </c>
    </row>
    <row r="236" ht="12.75" customHeight="1">
      <c r="AA236" s="1" t="s">
        <v>435</v>
      </c>
    </row>
    <row r="237" ht="12.75" customHeight="1">
      <c r="AA237" s="1" t="s">
        <v>436</v>
      </c>
    </row>
    <row r="238" ht="12.75" customHeight="1">
      <c r="AA238" s="1" t="s">
        <v>437</v>
      </c>
    </row>
    <row r="239" ht="12.75" customHeight="1">
      <c r="AA239" s="1" t="s">
        <v>438</v>
      </c>
    </row>
    <row r="240" ht="12.75" customHeight="1">
      <c r="AA240" s="1" t="s">
        <v>439</v>
      </c>
    </row>
    <row r="241" ht="12.75" customHeight="1">
      <c r="AA241" s="1" t="s">
        <v>440</v>
      </c>
    </row>
    <row r="242" ht="12.75" customHeight="1">
      <c r="AA242" s="1" t="s">
        <v>441</v>
      </c>
    </row>
    <row r="243" ht="12.75" customHeight="1">
      <c r="AA243" s="1" t="s">
        <v>442</v>
      </c>
    </row>
    <row r="244" ht="12.75" customHeight="1">
      <c r="AA244" s="1" t="s">
        <v>443</v>
      </c>
    </row>
    <row r="245" ht="12.75" customHeight="1">
      <c r="AA245" s="1" t="s">
        <v>444</v>
      </c>
    </row>
    <row r="246" ht="12.75" customHeight="1">
      <c r="AA246" s="1" t="s">
        <v>445</v>
      </c>
    </row>
    <row r="247" ht="12.75" customHeight="1">
      <c r="AA247" s="1" t="s">
        <v>446</v>
      </c>
    </row>
    <row r="248" ht="12.75" customHeight="1">
      <c r="AA248" s="1" t="s">
        <v>447</v>
      </c>
    </row>
    <row r="249" ht="12.75" customHeight="1">
      <c r="AA249" s="1" t="s">
        <v>448</v>
      </c>
    </row>
    <row r="250" ht="12.75" customHeight="1">
      <c r="AA250" s="1" t="s">
        <v>449</v>
      </c>
    </row>
    <row r="251" ht="12.75" customHeight="1">
      <c r="AA251" s="1" t="s">
        <v>450</v>
      </c>
    </row>
    <row r="252" ht="12.75" customHeight="1">
      <c r="AA252" s="1" t="s">
        <v>451</v>
      </c>
    </row>
    <row r="253" ht="12.75" customHeight="1">
      <c r="AA253" s="1" t="s">
        <v>452</v>
      </c>
    </row>
    <row r="254" ht="12.75" customHeight="1">
      <c r="AA254" s="1" t="s">
        <v>453</v>
      </c>
    </row>
    <row r="255" ht="12.75" customHeight="1">
      <c r="AA255" s="1" t="s">
        <v>454</v>
      </c>
    </row>
    <row r="256" ht="12.75" customHeight="1">
      <c r="AA256" s="1" t="s">
        <v>455</v>
      </c>
    </row>
    <row r="257" ht="12.75" customHeight="1">
      <c r="AA257" s="1" t="s">
        <v>456</v>
      </c>
    </row>
    <row r="258" ht="12.75" customHeight="1">
      <c r="AA258" s="1" t="s">
        <v>457</v>
      </c>
    </row>
    <row r="259" ht="12.75" customHeight="1">
      <c r="AA259" s="1" t="s">
        <v>458</v>
      </c>
    </row>
    <row r="260" ht="12.75" customHeight="1">
      <c r="AA260" s="1" t="s">
        <v>459</v>
      </c>
    </row>
    <row r="261" ht="12.75" customHeight="1">
      <c r="AA261" s="1" t="s">
        <v>460</v>
      </c>
    </row>
    <row r="262" ht="12.75" customHeight="1">
      <c r="AA262" s="1" t="s">
        <v>461</v>
      </c>
    </row>
    <row r="263" ht="12.75" customHeight="1">
      <c r="AA263" s="1" t="s">
        <v>462</v>
      </c>
    </row>
    <row r="264" ht="12.75" customHeight="1">
      <c r="AA264" s="1" t="s">
        <v>463</v>
      </c>
    </row>
    <row r="265" ht="12.75" customHeight="1">
      <c r="AA265" s="1" t="s">
        <v>464</v>
      </c>
    </row>
    <row r="266" ht="12.75" customHeight="1">
      <c r="AA266" s="1" t="s">
        <v>465</v>
      </c>
    </row>
    <row r="267" ht="12.75" customHeight="1">
      <c r="AA267" s="1" t="s">
        <v>466</v>
      </c>
    </row>
    <row r="268" ht="12.75" customHeight="1">
      <c r="AA268" s="1" t="s">
        <v>467</v>
      </c>
    </row>
    <row r="269" ht="12.75" customHeight="1">
      <c r="AA269" s="1" t="s">
        <v>468</v>
      </c>
    </row>
    <row r="270" ht="12.75" customHeight="1">
      <c r="AA270" s="1" t="s">
        <v>469</v>
      </c>
    </row>
    <row r="271" ht="12.75" customHeight="1">
      <c r="AA271" s="1" t="s">
        <v>470</v>
      </c>
    </row>
    <row r="272" ht="12.75" customHeight="1">
      <c r="AA272" s="1" t="s">
        <v>471</v>
      </c>
    </row>
    <row r="273" ht="12.75" customHeight="1">
      <c r="AA273" s="1" t="s">
        <v>472</v>
      </c>
    </row>
    <row r="274" ht="12.75" customHeight="1">
      <c r="AA274" s="1" t="s">
        <v>473</v>
      </c>
    </row>
    <row r="275" ht="12.75" customHeight="1">
      <c r="AA275" s="1" t="s">
        <v>474</v>
      </c>
    </row>
    <row r="276" ht="12.75" customHeight="1">
      <c r="AA276" s="1" t="s">
        <v>475</v>
      </c>
    </row>
    <row r="277" ht="12.75" customHeight="1">
      <c r="AA277" s="1" t="s">
        <v>476</v>
      </c>
    </row>
    <row r="278" ht="12.75" customHeight="1">
      <c r="AA278" s="1" t="s">
        <v>477</v>
      </c>
    </row>
    <row r="279" ht="12.75" customHeight="1">
      <c r="AA279" s="1" t="s">
        <v>478</v>
      </c>
    </row>
    <row r="280" ht="12.75" customHeight="1">
      <c r="AA280" s="1" t="s">
        <v>479</v>
      </c>
    </row>
    <row r="281" ht="12.75" customHeight="1">
      <c r="AA281" s="1" t="s">
        <v>480</v>
      </c>
    </row>
    <row r="282" ht="12.75" customHeight="1">
      <c r="AA282" s="1" t="s">
        <v>481</v>
      </c>
    </row>
    <row r="283" ht="12.75" customHeight="1">
      <c r="AA283" s="1" t="s">
        <v>482</v>
      </c>
    </row>
    <row r="284" ht="12.75" customHeight="1">
      <c r="AA284" s="1" t="s">
        <v>483</v>
      </c>
    </row>
    <row r="285" ht="12.75" customHeight="1">
      <c r="AA285" s="1" t="s">
        <v>484</v>
      </c>
    </row>
    <row r="286" ht="12.75" customHeight="1">
      <c r="AA286" s="1" t="s">
        <v>485</v>
      </c>
    </row>
    <row r="287" ht="12.75" customHeight="1">
      <c r="AA287" s="1" t="s">
        <v>486</v>
      </c>
    </row>
    <row r="288" ht="12.75" customHeight="1">
      <c r="AA288" s="1" t="s">
        <v>487</v>
      </c>
    </row>
    <row r="289" ht="12.75" customHeight="1">
      <c r="AA289" s="1" t="s">
        <v>488</v>
      </c>
    </row>
    <row r="290" ht="12.75" customHeight="1">
      <c r="AA290" s="1" t="s">
        <v>489</v>
      </c>
    </row>
    <row r="291" ht="12.75" customHeight="1">
      <c r="AA291" s="1" t="s">
        <v>490</v>
      </c>
    </row>
    <row r="292" ht="12.75" customHeight="1">
      <c r="AA292" s="1" t="s">
        <v>491</v>
      </c>
    </row>
    <row r="293" ht="12.75" customHeight="1">
      <c r="AA293" s="1" t="s">
        <v>492</v>
      </c>
    </row>
    <row r="294" ht="12.75" customHeight="1">
      <c r="AA294" s="1" t="s">
        <v>493</v>
      </c>
    </row>
    <row r="295" ht="12.75" customHeight="1">
      <c r="AA295" s="1" t="s">
        <v>494</v>
      </c>
    </row>
    <row r="296" ht="12.75" customHeight="1">
      <c r="AA296" s="1" t="s">
        <v>495</v>
      </c>
    </row>
    <row r="297" ht="12.75" customHeight="1">
      <c r="AA297" s="1" t="s">
        <v>496</v>
      </c>
    </row>
    <row r="298" ht="12.75" customHeight="1">
      <c r="AA298" s="1" t="s">
        <v>497</v>
      </c>
    </row>
    <row r="299" ht="12.75" customHeight="1">
      <c r="AA299" s="1" t="s">
        <v>498</v>
      </c>
    </row>
    <row r="300" ht="12.75" customHeight="1">
      <c r="AA300" s="1" t="s">
        <v>499</v>
      </c>
    </row>
    <row r="301" ht="12.75" customHeight="1">
      <c r="AA301" s="1" t="s">
        <v>500</v>
      </c>
    </row>
    <row r="302" ht="12.75" customHeight="1">
      <c r="AA302" s="1" t="s">
        <v>501</v>
      </c>
    </row>
    <row r="303" ht="12.75" customHeight="1">
      <c r="AA303" s="1" t="s">
        <v>502</v>
      </c>
    </row>
    <row r="304" ht="12.75" customHeight="1">
      <c r="AA304" s="1" t="s">
        <v>503</v>
      </c>
    </row>
    <row r="305" ht="12.75" customHeight="1">
      <c r="AA305" s="1" t="s">
        <v>504</v>
      </c>
    </row>
    <row r="306" ht="12.75" customHeight="1">
      <c r="AA306" s="1" t="s">
        <v>505</v>
      </c>
    </row>
    <row r="307" ht="12.75" customHeight="1">
      <c r="AA307" s="1" t="s">
        <v>506</v>
      </c>
    </row>
    <row r="308" ht="12.75" customHeight="1">
      <c r="AA308" s="1" t="s">
        <v>507</v>
      </c>
    </row>
    <row r="309" ht="12.75" customHeight="1">
      <c r="AA309" s="1" t="s">
        <v>508</v>
      </c>
    </row>
    <row r="310" ht="12.75" customHeight="1">
      <c r="AA310" s="1" t="s">
        <v>509</v>
      </c>
    </row>
    <row r="311" ht="12.75" customHeight="1">
      <c r="AA311" s="1" t="s">
        <v>510</v>
      </c>
    </row>
    <row r="312" ht="12.75" customHeight="1">
      <c r="AA312" s="1" t="s">
        <v>511</v>
      </c>
    </row>
    <row r="313" ht="12.75" customHeight="1">
      <c r="AA313" s="1" t="s">
        <v>512</v>
      </c>
    </row>
    <row r="314" ht="12.75" customHeight="1">
      <c r="AA314" s="1" t="s">
        <v>513</v>
      </c>
    </row>
    <row r="315" ht="12.75" customHeight="1">
      <c r="AA315" s="1" t="s">
        <v>514</v>
      </c>
    </row>
    <row r="316" ht="12.75" customHeight="1">
      <c r="AA316" s="1" t="s">
        <v>515</v>
      </c>
    </row>
    <row r="317" ht="12.75" customHeight="1">
      <c r="AA317" s="1" t="s">
        <v>516</v>
      </c>
    </row>
    <row r="318" ht="12.75" customHeight="1">
      <c r="AA318" s="1" t="s">
        <v>517</v>
      </c>
    </row>
    <row r="319" ht="12.75" customHeight="1">
      <c r="AA319" s="1" t="s">
        <v>518</v>
      </c>
    </row>
    <row r="320" ht="12.75" customHeight="1">
      <c r="AA320" s="1" t="s">
        <v>519</v>
      </c>
    </row>
    <row r="321" ht="12.75" customHeight="1">
      <c r="AA321" s="1" t="s">
        <v>520</v>
      </c>
    </row>
    <row r="322" ht="12.75" customHeight="1">
      <c r="AA322" s="1" t="s">
        <v>521</v>
      </c>
    </row>
    <row r="323" ht="12.75" customHeight="1">
      <c r="AA323" s="1" t="s">
        <v>522</v>
      </c>
    </row>
    <row r="324" ht="12.75" customHeight="1">
      <c r="AA324" s="1" t="s">
        <v>523</v>
      </c>
    </row>
    <row r="325" ht="12.75" customHeight="1">
      <c r="AA325" s="1" t="s">
        <v>524</v>
      </c>
    </row>
    <row r="326" ht="12.75" customHeight="1">
      <c r="AA326" s="1" t="s">
        <v>525</v>
      </c>
    </row>
    <row r="327" ht="12.75" customHeight="1">
      <c r="AA327" s="1" t="s">
        <v>526</v>
      </c>
    </row>
    <row r="328" ht="12.75" customHeight="1">
      <c r="AA328" s="1" t="s">
        <v>527</v>
      </c>
    </row>
    <row r="329" ht="12.75" customHeight="1">
      <c r="AA329" s="1" t="s">
        <v>528</v>
      </c>
    </row>
    <row r="330" ht="12.75" customHeight="1">
      <c r="AA330" s="1" t="s">
        <v>529</v>
      </c>
    </row>
    <row r="331" ht="12.75" customHeight="1">
      <c r="AA331" s="1" t="s">
        <v>530</v>
      </c>
    </row>
    <row r="332" ht="12.75" customHeight="1">
      <c r="AA332" s="1" t="s">
        <v>531</v>
      </c>
    </row>
    <row r="333" ht="12.75" customHeight="1">
      <c r="AA333" s="1" t="s">
        <v>532</v>
      </c>
    </row>
    <row r="334" ht="12.75" customHeight="1">
      <c r="AA334" s="1" t="s">
        <v>533</v>
      </c>
    </row>
    <row r="335" ht="12.75" customHeight="1">
      <c r="AA335" s="1" t="s">
        <v>534</v>
      </c>
    </row>
    <row r="336" ht="12.75" customHeight="1">
      <c r="AA336" s="1" t="s">
        <v>535</v>
      </c>
    </row>
    <row r="337" ht="12.75" customHeight="1">
      <c r="AA337" s="1" t="s">
        <v>536</v>
      </c>
    </row>
    <row r="338" ht="12.75" customHeight="1">
      <c r="AA338" s="1" t="s">
        <v>537</v>
      </c>
    </row>
    <row r="339" ht="12.75" customHeight="1">
      <c r="AA339" s="1" t="s">
        <v>538</v>
      </c>
    </row>
    <row r="340" ht="12.75" customHeight="1">
      <c r="AA340" s="1" t="s">
        <v>539</v>
      </c>
    </row>
    <row r="341" ht="12.75" customHeight="1">
      <c r="AA341" s="1" t="s">
        <v>540</v>
      </c>
    </row>
    <row r="342" ht="12.75" customHeight="1">
      <c r="AA342" s="1" t="s">
        <v>541</v>
      </c>
    </row>
    <row r="343" ht="12.75" customHeight="1">
      <c r="AA343" s="1" t="s">
        <v>542</v>
      </c>
    </row>
    <row r="344" ht="12.75" customHeight="1">
      <c r="AA344" s="1" t="s">
        <v>543</v>
      </c>
    </row>
    <row r="345" ht="12.75" customHeight="1">
      <c r="AA345" s="1" t="s">
        <v>544</v>
      </c>
    </row>
    <row r="346" ht="12.75" customHeight="1">
      <c r="AA346" s="1" t="s">
        <v>545</v>
      </c>
    </row>
    <row r="347" ht="12.75" customHeight="1">
      <c r="AA347" s="1" t="s">
        <v>546</v>
      </c>
    </row>
    <row r="348" ht="12.75" customHeight="1">
      <c r="AA348" s="1" t="s">
        <v>547</v>
      </c>
    </row>
    <row r="349" ht="12.75" customHeight="1">
      <c r="AA349" s="1" t="s">
        <v>548</v>
      </c>
    </row>
    <row r="350" ht="12.75" customHeight="1">
      <c r="AA350" s="1" t="s">
        <v>549</v>
      </c>
    </row>
    <row r="351" ht="12.75" customHeight="1">
      <c r="AA351" s="1" t="s">
        <v>550</v>
      </c>
    </row>
    <row r="352" ht="12.75" customHeight="1">
      <c r="AA352" s="1" t="s">
        <v>551</v>
      </c>
    </row>
    <row r="353" ht="12.75" customHeight="1">
      <c r="AA353" s="1" t="s">
        <v>552</v>
      </c>
    </row>
    <row r="354" ht="12.75" customHeight="1">
      <c r="AA354" s="1" t="s">
        <v>553</v>
      </c>
    </row>
    <row r="355" ht="12.75" customHeight="1">
      <c r="AA355" s="1" t="s">
        <v>554</v>
      </c>
    </row>
    <row r="356" ht="12.75" customHeight="1">
      <c r="AA356" s="1" t="s">
        <v>555</v>
      </c>
    </row>
    <row r="357" ht="12.75" customHeight="1">
      <c r="AA357" s="1" t="s">
        <v>556</v>
      </c>
    </row>
    <row r="358" ht="12.75" customHeight="1">
      <c r="AA358" s="1" t="s">
        <v>557</v>
      </c>
    </row>
    <row r="359" ht="12.75" customHeight="1">
      <c r="AA359" s="1" t="s">
        <v>558</v>
      </c>
    </row>
    <row r="360" ht="12.75" customHeight="1">
      <c r="AA360" s="1" t="s">
        <v>559</v>
      </c>
    </row>
    <row r="361" ht="12.75" customHeight="1">
      <c r="AA361" s="1" t="s">
        <v>560</v>
      </c>
    </row>
    <row r="362" ht="12.75" customHeight="1">
      <c r="AA362" s="1" t="s">
        <v>561</v>
      </c>
    </row>
    <row r="363" ht="12.75" customHeight="1">
      <c r="AA363" s="1" t="s">
        <v>562</v>
      </c>
    </row>
    <row r="364" ht="12.75" customHeight="1">
      <c r="AA364" s="1" t="s">
        <v>563</v>
      </c>
    </row>
    <row r="365" ht="12.75" customHeight="1">
      <c r="AA365" s="1" t="s">
        <v>564</v>
      </c>
    </row>
    <row r="366" ht="12.75" customHeight="1">
      <c r="AA366" s="1" t="s">
        <v>565</v>
      </c>
    </row>
    <row r="367" ht="12.75" customHeight="1">
      <c r="AA367" s="1" t="s">
        <v>566</v>
      </c>
    </row>
    <row r="368" ht="12.75" customHeight="1">
      <c r="AA368" s="1" t="s">
        <v>567</v>
      </c>
    </row>
    <row r="369" ht="12.75" customHeight="1">
      <c r="AA369" s="1" t="s">
        <v>568</v>
      </c>
    </row>
    <row r="370" ht="12.75" customHeight="1">
      <c r="AA370" s="1" t="s">
        <v>569</v>
      </c>
    </row>
    <row r="371" ht="12.75" customHeight="1">
      <c r="AA371" s="1" t="s">
        <v>570</v>
      </c>
    </row>
    <row r="372" ht="12.75" customHeight="1">
      <c r="AA372" s="1" t="s">
        <v>571</v>
      </c>
    </row>
    <row r="373" ht="12.75" customHeight="1">
      <c r="AA373" s="1" t="s">
        <v>572</v>
      </c>
    </row>
    <row r="374" ht="12.75" customHeight="1">
      <c r="AA374" s="1" t="s">
        <v>573</v>
      </c>
    </row>
    <row r="375" ht="12.75" customHeight="1">
      <c r="AA375" s="1" t="s">
        <v>574</v>
      </c>
    </row>
    <row r="376" ht="12.75" customHeight="1">
      <c r="AA376" s="1" t="s">
        <v>575</v>
      </c>
    </row>
    <row r="377" ht="12.75" customHeight="1">
      <c r="AA377" s="1" t="s">
        <v>576</v>
      </c>
    </row>
    <row r="378" ht="12.75" customHeight="1">
      <c r="AA378" s="1" t="s">
        <v>577</v>
      </c>
    </row>
    <row r="379" ht="12.75" customHeight="1">
      <c r="AA379" s="1" t="s">
        <v>578</v>
      </c>
    </row>
    <row r="380" ht="12.75" customHeight="1">
      <c r="AA380" s="1" t="s">
        <v>579</v>
      </c>
    </row>
    <row r="381" ht="12.75" customHeight="1">
      <c r="AA381" s="1" t="s">
        <v>580</v>
      </c>
    </row>
    <row r="382" ht="12.75" customHeight="1">
      <c r="AA382" s="1" t="s">
        <v>581</v>
      </c>
    </row>
    <row r="383" ht="12.75" customHeight="1">
      <c r="AA383" s="1" t="s">
        <v>582</v>
      </c>
    </row>
    <row r="384" ht="12.75" customHeight="1">
      <c r="AA384" s="1" t="s">
        <v>583</v>
      </c>
    </row>
    <row r="385" ht="12.75" customHeight="1">
      <c r="AA385" s="1" t="s">
        <v>584</v>
      </c>
    </row>
    <row r="386" ht="12.75" customHeight="1">
      <c r="AA386" s="1" t="s">
        <v>585</v>
      </c>
    </row>
    <row r="387" ht="12.75" customHeight="1">
      <c r="AA387" s="1" t="s">
        <v>586</v>
      </c>
    </row>
    <row r="388" ht="12.75" customHeight="1">
      <c r="AA388" s="1" t="s">
        <v>587</v>
      </c>
    </row>
    <row r="389" ht="12.75" customHeight="1">
      <c r="AA389" s="1" t="s">
        <v>588</v>
      </c>
    </row>
    <row r="390" ht="12.75" customHeight="1">
      <c r="AA390" s="1" t="s">
        <v>589</v>
      </c>
    </row>
    <row r="391" ht="12.75" customHeight="1">
      <c r="AA391" s="1" t="s">
        <v>590</v>
      </c>
    </row>
    <row r="392" ht="12.75" customHeight="1">
      <c r="AA392" s="1" t="s">
        <v>591</v>
      </c>
    </row>
    <row r="393" ht="12.75" customHeight="1">
      <c r="AA393" s="1" t="s">
        <v>592</v>
      </c>
    </row>
    <row r="394" ht="12.75" customHeight="1">
      <c r="AA394" s="1" t="s">
        <v>593</v>
      </c>
    </row>
    <row r="395" ht="12.75" customHeight="1">
      <c r="AA395" s="1" t="s">
        <v>594</v>
      </c>
    </row>
    <row r="396" ht="12.75" customHeight="1">
      <c r="AA396" s="1" t="s">
        <v>595</v>
      </c>
    </row>
    <row r="397" ht="12.75" customHeight="1">
      <c r="AA397" s="1" t="s">
        <v>596</v>
      </c>
    </row>
    <row r="398" ht="12.75" customHeight="1">
      <c r="AA398" s="1" t="s">
        <v>597</v>
      </c>
    </row>
    <row r="399" ht="12.75" customHeight="1">
      <c r="AA399" s="1" t="s">
        <v>598</v>
      </c>
    </row>
    <row r="400" ht="12.75" customHeight="1">
      <c r="AA400" s="1" t="s">
        <v>599</v>
      </c>
    </row>
    <row r="401" ht="12.75" customHeight="1">
      <c r="AA401" s="1" t="s">
        <v>600</v>
      </c>
    </row>
    <row r="402" ht="12.75" customHeight="1">
      <c r="AA402" s="1" t="s">
        <v>601</v>
      </c>
    </row>
    <row r="403" ht="12.75" customHeight="1">
      <c r="AA403" s="1" t="s">
        <v>602</v>
      </c>
    </row>
    <row r="404" ht="12.75" customHeight="1">
      <c r="AA404" s="1" t="s">
        <v>603</v>
      </c>
    </row>
    <row r="405" ht="12.75" customHeight="1">
      <c r="AA405" s="1" t="s">
        <v>604</v>
      </c>
    </row>
    <row r="406" ht="12.75" customHeight="1">
      <c r="AA406" s="1" t="s">
        <v>605</v>
      </c>
    </row>
    <row r="407" ht="12.75" customHeight="1">
      <c r="AA407" s="1" t="s">
        <v>606</v>
      </c>
    </row>
    <row r="408" ht="12.75" customHeight="1">
      <c r="AA408" s="1" t="s">
        <v>607</v>
      </c>
    </row>
    <row r="409" ht="12.75" customHeight="1">
      <c r="AA409" s="1" t="s">
        <v>608</v>
      </c>
    </row>
    <row r="410" ht="12.75" customHeight="1">
      <c r="AA410" s="1" t="s">
        <v>609</v>
      </c>
    </row>
    <row r="411" ht="12.75" customHeight="1">
      <c r="AA411" s="1" t="s">
        <v>610</v>
      </c>
    </row>
    <row r="412" ht="12.75" customHeight="1">
      <c r="AA412" s="1" t="s">
        <v>611</v>
      </c>
    </row>
    <row r="413" ht="12.75" customHeight="1">
      <c r="AA413" s="1" t="s">
        <v>612</v>
      </c>
    </row>
    <row r="414" ht="12.75" customHeight="1">
      <c r="AA414" s="1" t="s">
        <v>613</v>
      </c>
    </row>
    <row r="415" ht="12.75" customHeight="1">
      <c r="AA415" s="1" t="s">
        <v>614</v>
      </c>
    </row>
    <row r="416" ht="12.75" customHeight="1">
      <c r="AA416" s="1" t="s">
        <v>615</v>
      </c>
    </row>
    <row r="417" ht="12.75" customHeight="1">
      <c r="AA417" s="1" t="s">
        <v>616</v>
      </c>
    </row>
    <row r="418" ht="12.75" customHeight="1">
      <c r="AA418" s="1" t="s">
        <v>617</v>
      </c>
    </row>
    <row r="419" ht="12.75" customHeight="1">
      <c r="AA419" s="1" t="s">
        <v>618</v>
      </c>
    </row>
    <row r="420" ht="12.75" customHeight="1">
      <c r="AA420" s="1" t="s">
        <v>619</v>
      </c>
    </row>
    <row r="421" ht="12.75" customHeight="1">
      <c r="AA421" s="1" t="s">
        <v>620</v>
      </c>
    </row>
    <row r="422" ht="12.75" customHeight="1">
      <c r="AA422" s="1" t="s">
        <v>621</v>
      </c>
    </row>
    <row r="423" ht="12.75" customHeight="1">
      <c r="AA423" s="1" t="s">
        <v>622</v>
      </c>
    </row>
    <row r="424" ht="12.75" customHeight="1">
      <c r="AA424" s="1" t="s">
        <v>623</v>
      </c>
    </row>
    <row r="425" ht="12.75" customHeight="1">
      <c r="AA425" s="1" t="s">
        <v>624</v>
      </c>
    </row>
    <row r="426" ht="12.75" customHeight="1">
      <c r="AA426" s="1" t="s">
        <v>625</v>
      </c>
    </row>
    <row r="427" ht="12.75" customHeight="1">
      <c r="AA427" s="1" t="s">
        <v>626</v>
      </c>
    </row>
    <row r="428" ht="12.75" customHeight="1">
      <c r="AA428" s="1" t="s">
        <v>627</v>
      </c>
    </row>
    <row r="429" ht="12.75" customHeight="1">
      <c r="AA429" s="1" t="s">
        <v>628</v>
      </c>
    </row>
    <row r="430" ht="12.75" customHeight="1">
      <c r="AA430" s="1" t="s">
        <v>629</v>
      </c>
    </row>
    <row r="431" ht="12.75" customHeight="1">
      <c r="AA431" s="1" t="s">
        <v>630</v>
      </c>
    </row>
    <row r="432" ht="12.75" customHeight="1">
      <c r="AA432" s="1" t="s">
        <v>631</v>
      </c>
    </row>
    <row r="433" ht="12.75" customHeight="1">
      <c r="AA433" s="1" t="s">
        <v>632</v>
      </c>
    </row>
    <row r="434" ht="12.75" customHeight="1">
      <c r="AA434" s="1" t="s">
        <v>633</v>
      </c>
    </row>
    <row r="435" ht="12.75" customHeight="1">
      <c r="AA435" s="1" t="s">
        <v>634</v>
      </c>
    </row>
    <row r="436" ht="12.75" customHeight="1">
      <c r="AA436" s="1" t="s">
        <v>635</v>
      </c>
    </row>
    <row r="437" ht="12.75" customHeight="1">
      <c r="AA437" s="1" t="s">
        <v>636</v>
      </c>
    </row>
    <row r="438" ht="12.75" customHeight="1">
      <c r="AA438" s="1" t="s">
        <v>637</v>
      </c>
    </row>
    <row r="439" ht="12.75" customHeight="1">
      <c r="AA439" s="1" t="s">
        <v>638</v>
      </c>
    </row>
    <row r="440" ht="12.75" customHeight="1">
      <c r="AA440" s="1" t="s">
        <v>639</v>
      </c>
    </row>
    <row r="441" ht="12.75" customHeight="1">
      <c r="AA441" s="1" t="s">
        <v>640</v>
      </c>
    </row>
    <row r="442" ht="12.75" customHeight="1">
      <c r="AA442" s="1" t="s">
        <v>641</v>
      </c>
    </row>
    <row r="443" ht="12.75" customHeight="1">
      <c r="AA443" s="1" t="s">
        <v>642</v>
      </c>
    </row>
    <row r="444" ht="12.75" customHeight="1">
      <c r="AA444" s="1" t="s">
        <v>643</v>
      </c>
    </row>
    <row r="445" ht="12.75" customHeight="1">
      <c r="AA445" s="1" t="s">
        <v>644</v>
      </c>
    </row>
    <row r="446" ht="12.75" customHeight="1">
      <c r="AA446" s="1" t="s">
        <v>645</v>
      </c>
    </row>
    <row r="447" ht="12.75" customHeight="1">
      <c r="AA447" s="1" t="s">
        <v>646</v>
      </c>
    </row>
    <row r="448" ht="12.75" customHeight="1">
      <c r="AA448" s="1" t="s">
        <v>647</v>
      </c>
    </row>
    <row r="449" ht="12.75" customHeight="1">
      <c r="AA449" s="1" t="s">
        <v>648</v>
      </c>
    </row>
    <row r="450" ht="12.75" customHeight="1">
      <c r="AA450" s="1" t="s">
        <v>649</v>
      </c>
    </row>
    <row r="451" ht="12.75" customHeight="1">
      <c r="AA451" s="1" t="s">
        <v>650</v>
      </c>
    </row>
    <row r="452" ht="12.75" customHeight="1">
      <c r="AA452" s="1" t="s">
        <v>651</v>
      </c>
    </row>
    <row r="453" ht="12.75" customHeight="1">
      <c r="AA453" s="1" t="s">
        <v>652</v>
      </c>
    </row>
    <row r="454" ht="12.75" customHeight="1">
      <c r="AA454" s="1" t="s">
        <v>653</v>
      </c>
    </row>
    <row r="455" ht="12.75" customHeight="1">
      <c r="AA455" s="1" t="s">
        <v>654</v>
      </c>
    </row>
    <row r="456" ht="12.75" customHeight="1">
      <c r="AA456" s="1" t="s">
        <v>655</v>
      </c>
    </row>
    <row r="457" ht="12.75" customHeight="1">
      <c r="AA457" s="1" t="s">
        <v>656</v>
      </c>
    </row>
    <row r="458" ht="12.75" customHeight="1">
      <c r="AA458" s="1" t="s">
        <v>657</v>
      </c>
    </row>
    <row r="459" ht="12.75" customHeight="1">
      <c r="AA459" s="1" t="s">
        <v>658</v>
      </c>
    </row>
    <row r="460" ht="12.75" customHeight="1">
      <c r="AA460" s="1" t="s">
        <v>659</v>
      </c>
    </row>
    <row r="461" ht="12.75" customHeight="1">
      <c r="AA461" s="1" t="s">
        <v>660</v>
      </c>
    </row>
    <row r="462" ht="12.75" customHeight="1">
      <c r="AA462" s="1" t="s">
        <v>661</v>
      </c>
    </row>
    <row r="463" ht="12.75" customHeight="1">
      <c r="AA463" s="1" t="s">
        <v>662</v>
      </c>
    </row>
    <row r="464" ht="12.75" customHeight="1">
      <c r="AA464" s="1" t="s">
        <v>663</v>
      </c>
    </row>
    <row r="465" ht="12.75" customHeight="1">
      <c r="AA465" s="1" t="s">
        <v>664</v>
      </c>
    </row>
    <row r="466" ht="12.75" customHeight="1">
      <c r="AA466" s="1" t="s">
        <v>665</v>
      </c>
    </row>
    <row r="467" ht="12.75" customHeight="1">
      <c r="AA467" s="1" t="s">
        <v>666</v>
      </c>
    </row>
    <row r="468" ht="12.75" customHeight="1">
      <c r="AA468" s="1" t="s">
        <v>667</v>
      </c>
    </row>
    <row r="469" ht="12.75" customHeight="1">
      <c r="AA469" s="1" t="s">
        <v>668</v>
      </c>
    </row>
    <row r="470" ht="12.75" customHeight="1">
      <c r="AA470" s="1" t="s">
        <v>669</v>
      </c>
    </row>
    <row r="471" ht="12.75" customHeight="1">
      <c r="AA471" s="1" t="s">
        <v>670</v>
      </c>
    </row>
    <row r="472" ht="12.75" customHeight="1">
      <c r="AA472" s="1" t="s">
        <v>671</v>
      </c>
    </row>
    <row r="473" ht="12.75" customHeight="1">
      <c r="AA473" s="1" t="s">
        <v>672</v>
      </c>
    </row>
    <row r="474" ht="12.75" customHeight="1">
      <c r="AA474" s="1" t="s">
        <v>673</v>
      </c>
    </row>
    <row r="475" ht="12.75" customHeight="1">
      <c r="AA475" s="1" t="s">
        <v>674</v>
      </c>
    </row>
    <row r="476" ht="12.75" customHeight="1">
      <c r="AA476" s="1" t="s">
        <v>675</v>
      </c>
    </row>
    <row r="477" ht="12.75" customHeight="1">
      <c r="AA477" s="1" t="s">
        <v>676</v>
      </c>
    </row>
    <row r="478" ht="12.75" customHeight="1">
      <c r="AA478" s="1" t="s">
        <v>677</v>
      </c>
    </row>
    <row r="479" ht="12.75" customHeight="1">
      <c r="AA479" s="1" t="s">
        <v>678</v>
      </c>
    </row>
    <row r="480" ht="12.75" customHeight="1">
      <c r="AA480" s="1" t="s">
        <v>679</v>
      </c>
    </row>
    <row r="481" ht="12.75" customHeight="1">
      <c r="AA481" s="1" t="s">
        <v>680</v>
      </c>
    </row>
    <row r="482" ht="12.75" customHeight="1">
      <c r="AA482" s="1" t="s">
        <v>681</v>
      </c>
    </row>
    <row r="483" ht="12.75" customHeight="1">
      <c r="AA483" s="1" t="s">
        <v>682</v>
      </c>
    </row>
    <row r="484" ht="12.75" customHeight="1">
      <c r="AA484" s="1" t="s">
        <v>683</v>
      </c>
    </row>
    <row r="485" ht="12.75" customHeight="1">
      <c r="AA485" s="1" t="s">
        <v>684</v>
      </c>
    </row>
    <row r="486" ht="12.75" customHeight="1">
      <c r="AA486" s="1" t="s">
        <v>685</v>
      </c>
    </row>
    <row r="487" ht="12.75" customHeight="1">
      <c r="AA487" s="1" t="s">
        <v>686</v>
      </c>
    </row>
    <row r="488" ht="12.75" customHeight="1">
      <c r="AA488" s="1" t="s">
        <v>687</v>
      </c>
    </row>
    <row r="489" ht="12.75" customHeight="1">
      <c r="AA489" s="1" t="s">
        <v>688</v>
      </c>
    </row>
    <row r="490" ht="12.75" customHeight="1">
      <c r="AA490" s="1" t="s">
        <v>689</v>
      </c>
    </row>
    <row r="491" ht="12.75" customHeight="1">
      <c r="AA491" s="1" t="s">
        <v>690</v>
      </c>
    </row>
    <row r="492" ht="12.75" customHeight="1">
      <c r="AA492" s="1" t="s">
        <v>691</v>
      </c>
    </row>
    <row r="493" ht="12.75" customHeight="1">
      <c r="AA493" s="1" t="s">
        <v>692</v>
      </c>
    </row>
    <row r="494" ht="12.75" customHeight="1">
      <c r="AA494" s="1" t="s">
        <v>693</v>
      </c>
    </row>
    <row r="495" ht="12.75" customHeight="1">
      <c r="AA495" s="1" t="s">
        <v>694</v>
      </c>
    </row>
    <row r="496" ht="12.75" customHeight="1">
      <c r="AA496" s="1" t="s">
        <v>695</v>
      </c>
    </row>
    <row r="497" ht="12.75" customHeight="1">
      <c r="AA497" s="1" t="s">
        <v>696</v>
      </c>
    </row>
    <row r="498" ht="12.75" customHeight="1">
      <c r="AA498" s="1" t="s">
        <v>697</v>
      </c>
    </row>
    <row r="499" ht="12.75" customHeight="1">
      <c r="AA499" s="1" t="s">
        <v>698</v>
      </c>
    </row>
    <row r="500" ht="12.75" customHeight="1">
      <c r="AA500" s="1" t="s">
        <v>699</v>
      </c>
    </row>
    <row r="501" ht="12.75" customHeight="1">
      <c r="AA501" s="1" t="s">
        <v>700</v>
      </c>
    </row>
    <row r="502" ht="12.75" customHeight="1">
      <c r="AA502" s="1" t="s">
        <v>701</v>
      </c>
    </row>
    <row r="503" ht="12.75" customHeight="1">
      <c r="AA503" s="1" t="s">
        <v>702</v>
      </c>
    </row>
    <row r="504" ht="12.75" customHeight="1">
      <c r="AA504" s="1" t="s">
        <v>703</v>
      </c>
    </row>
    <row r="505" ht="12.75" customHeight="1">
      <c r="AA505" s="1" t="s">
        <v>704</v>
      </c>
    </row>
    <row r="506" ht="12.75" customHeight="1">
      <c r="AA506" s="1" t="s">
        <v>705</v>
      </c>
    </row>
    <row r="507" ht="12.75" customHeight="1">
      <c r="AA507" s="1" t="s">
        <v>706</v>
      </c>
    </row>
    <row r="508" ht="12.75" customHeight="1">
      <c r="AA508" s="1" t="s">
        <v>707</v>
      </c>
    </row>
    <row r="509" ht="12.75" customHeight="1">
      <c r="AA509" s="1" t="s">
        <v>708</v>
      </c>
    </row>
    <row r="510" ht="12.75" customHeight="1">
      <c r="AA510" s="1" t="s">
        <v>709</v>
      </c>
    </row>
    <row r="511" ht="12.75" customHeight="1">
      <c r="AA511" s="1" t="s">
        <v>710</v>
      </c>
    </row>
    <row r="512" ht="12.75" customHeight="1">
      <c r="AA512" s="1" t="s">
        <v>711</v>
      </c>
    </row>
    <row r="513" ht="12.75" customHeight="1">
      <c r="AA513" s="1" t="s">
        <v>712</v>
      </c>
    </row>
    <row r="514" ht="12.75" customHeight="1">
      <c r="AA514" s="1" t="s">
        <v>713</v>
      </c>
    </row>
    <row r="515" ht="12.75" customHeight="1">
      <c r="AA515" s="1" t="s">
        <v>714</v>
      </c>
    </row>
    <row r="516" ht="12.75" customHeight="1">
      <c r="AA516" s="1" t="s">
        <v>715</v>
      </c>
    </row>
    <row r="517" ht="12.75" customHeight="1">
      <c r="AA517" s="1" t="s">
        <v>716</v>
      </c>
    </row>
    <row r="518" ht="12.75" customHeight="1">
      <c r="AA518" s="1" t="s">
        <v>717</v>
      </c>
    </row>
    <row r="519" ht="12.75" customHeight="1">
      <c r="AA519" s="1" t="s">
        <v>718</v>
      </c>
    </row>
    <row r="520" ht="12.75" customHeight="1">
      <c r="AA520" s="1" t="s">
        <v>719</v>
      </c>
    </row>
    <row r="521" ht="12.75" customHeight="1">
      <c r="AA521" s="1" t="s">
        <v>720</v>
      </c>
    </row>
    <row r="522" ht="12.75" customHeight="1">
      <c r="AA522" s="1" t="s">
        <v>721</v>
      </c>
    </row>
    <row r="523" ht="12.75" customHeight="1">
      <c r="AA523" s="1" t="s">
        <v>722</v>
      </c>
    </row>
    <row r="524" ht="12.75" customHeight="1">
      <c r="AA524" s="1" t="s">
        <v>723</v>
      </c>
    </row>
    <row r="525" ht="12.75" customHeight="1">
      <c r="AA525" s="1" t="s">
        <v>724</v>
      </c>
    </row>
    <row r="526" ht="12.75" customHeight="1">
      <c r="AA526" s="1" t="s">
        <v>725</v>
      </c>
    </row>
    <row r="527" ht="12.75" customHeight="1">
      <c r="AA527" s="1" t="s">
        <v>726</v>
      </c>
    </row>
    <row r="528" ht="12.75" customHeight="1">
      <c r="AA528" s="1" t="s">
        <v>727</v>
      </c>
    </row>
    <row r="529" ht="12.75" customHeight="1">
      <c r="AA529" s="1" t="s">
        <v>728</v>
      </c>
    </row>
    <row r="530" ht="12.75" customHeight="1">
      <c r="AA530" s="1" t="s">
        <v>729</v>
      </c>
    </row>
    <row r="531" ht="12.75" customHeight="1">
      <c r="AA531" s="1" t="s">
        <v>730</v>
      </c>
    </row>
    <row r="532" ht="12.75" customHeight="1">
      <c r="AA532" s="1" t="s">
        <v>731</v>
      </c>
    </row>
    <row r="533" ht="12.75" customHeight="1">
      <c r="AA533" s="1" t="s">
        <v>732</v>
      </c>
    </row>
    <row r="534" ht="12.75" customHeight="1">
      <c r="AA534" s="1" t="s">
        <v>733</v>
      </c>
    </row>
    <row r="535" ht="12.75" customHeight="1">
      <c r="AA535" s="1" t="s">
        <v>734</v>
      </c>
    </row>
    <row r="536" ht="12.75" customHeight="1">
      <c r="AA536" s="1" t="s">
        <v>735</v>
      </c>
    </row>
    <row r="537" ht="12.75" customHeight="1">
      <c r="AA537" s="1" t="s">
        <v>736</v>
      </c>
    </row>
    <row r="538" ht="12.75" customHeight="1">
      <c r="AA538" s="1" t="s">
        <v>737</v>
      </c>
    </row>
    <row r="539" ht="12.75" customHeight="1">
      <c r="AA539" s="1" t="s">
        <v>738</v>
      </c>
    </row>
    <row r="540" ht="12.75" customHeight="1">
      <c r="AA540" s="1" t="s">
        <v>739</v>
      </c>
    </row>
    <row r="541" ht="12.75" customHeight="1">
      <c r="AA541" s="1" t="s">
        <v>740</v>
      </c>
    </row>
    <row r="542" ht="12.75" customHeight="1">
      <c r="AA542" s="1" t="s">
        <v>741</v>
      </c>
    </row>
    <row r="543" ht="12.75" customHeight="1">
      <c r="AA543" s="1" t="s">
        <v>742</v>
      </c>
    </row>
    <row r="544" ht="12.75" customHeight="1">
      <c r="AA544" s="1" t="s">
        <v>743</v>
      </c>
    </row>
    <row r="545" ht="12.75" customHeight="1">
      <c r="AA545" s="1" t="s">
        <v>744</v>
      </c>
    </row>
    <row r="546" ht="12.75" customHeight="1">
      <c r="AA546" s="1" t="s">
        <v>745</v>
      </c>
    </row>
    <row r="547" ht="12.75" customHeight="1">
      <c r="AA547" s="1" t="s">
        <v>746</v>
      </c>
    </row>
    <row r="548" ht="12.75" customHeight="1">
      <c r="AA548" s="1" t="s">
        <v>747</v>
      </c>
    </row>
    <row r="549" ht="12.75" customHeight="1">
      <c r="AA549" s="1" t="s">
        <v>748</v>
      </c>
    </row>
    <row r="550" ht="12.75" customHeight="1">
      <c r="AA550" s="1" t="s">
        <v>749</v>
      </c>
    </row>
    <row r="551" ht="12.75" customHeight="1">
      <c r="AA551" s="1" t="s">
        <v>750</v>
      </c>
    </row>
    <row r="552" ht="12.75" customHeight="1">
      <c r="AA552" s="1" t="s">
        <v>751</v>
      </c>
    </row>
    <row r="553" ht="12.75" customHeight="1">
      <c r="AA553" s="1" t="s">
        <v>752</v>
      </c>
    </row>
    <row r="554" ht="12.75" customHeight="1">
      <c r="AA554" s="1" t="s">
        <v>753</v>
      </c>
    </row>
    <row r="555" ht="12.75" customHeight="1">
      <c r="AA555" s="1" t="s">
        <v>754</v>
      </c>
    </row>
    <row r="556" ht="12.75" customHeight="1">
      <c r="AA556" s="1" t="s">
        <v>755</v>
      </c>
    </row>
    <row r="557" ht="12.75" customHeight="1">
      <c r="AA557" s="1" t="s">
        <v>756</v>
      </c>
    </row>
    <row r="558" ht="12.75" customHeight="1">
      <c r="AA558" s="1" t="s">
        <v>757</v>
      </c>
    </row>
    <row r="559" ht="12.75" customHeight="1">
      <c r="AA559" s="1" t="s">
        <v>758</v>
      </c>
    </row>
    <row r="560" ht="12.75" customHeight="1">
      <c r="AA560" s="1" t="s">
        <v>759</v>
      </c>
    </row>
    <row r="561" ht="12.75" customHeight="1">
      <c r="AA561" s="1" t="s">
        <v>760</v>
      </c>
    </row>
    <row r="562" ht="12.75" customHeight="1">
      <c r="AA562" s="1" t="s">
        <v>761</v>
      </c>
    </row>
    <row r="563" ht="12.75" customHeight="1">
      <c r="AA563" s="1" t="s">
        <v>762</v>
      </c>
    </row>
    <row r="564" ht="12.75" customHeight="1">
      <c r="AA564" s="1" t="s">
        <v>763</v>
      </c>
    </row>
    <row r="565" ht="12.75" customHeight="1">
      <c r="AA565" s="1" t="s">
        <v>764</v>
      </c>
    </row>
    <row r="566" ht="12.75" customHeight="1">
      <c r="AA566" s="1" t="s">
        <v>765</v>
      </c>
    </row>
    <row r="567" ht="12.75" customHeight="1">
      <c r="AA567" s="1" t="s">
        <v>766</v>
      </c>
    </row>
    <row r="568" ht="12.75" customHeight="1">
      <c r="AA568" s="1" t="s">
        <v>767</v>
      </c>
    </row>
    <row r="569" ht="12.75" customHeight="1">
      <c r="AA569" s="1" t="s">
        <v>768</v>
      </c>
    </row>
    <row r="570" ht="12.75" customHeight="1">
      <c r="AA570" s="1" t="s">
        <v>769</v>
      </c>
    </row>
    <row r="571" ht="12.75" customHeight="1">
      <c r="AA571" s="1" t="s">
        <v>770</v>
      </c>
    </row>
    <row r="572" ht="12.75" customHeight="1">
      <c r="AA572" s="1" t="s">
        <v>771</v>
      </c>
    </row>
    <row r="573" ht="12.75" customHeight="1">
      <c r="AA573" s="1" t="s">
        <v>772</v>
      </c>
    </row>
    <row r="574" ht="12.75" customHeight="1">
      <c r="AA574" s="1" t="s">
        <v>773</v>
      </c>
    </row>
    <row r="575" ht="12.75" customHeight="1">
      <c r="AA575" s="1" t="s">
        <v>774</v>
      </c>
    </row>
    <row r="576" ht="12.75" customHeight="1">
      <c r="AA576" s="1" t="s">
        <v>775</v>
      </c>
    </row>
    <row r="577" ht="12.75" customHeight="1">
      <c r="AA577" s="1" t="s">
        <v>776</v>
      </c>
    </row>
    <row r="578" ht="12.75" customHeight="1">
      <c r="AA578" s="1" t="s">
        <v>777</v>
      </c>
    </row>
    <row r="579" ht="12.75" customHeight="1">
      <c r="AA579" s="1" t="s">
        <v>778</v>
      </c>
    </row>
    <row r="580" ht="12.75" customHeight="1">
      <c r="AA580" s="1" t="s">
        <v>779</v>
      </c>
    </row>
    <row r="581" ht="12.75" customHeight="1">
      <c r="AA581" s="1" t="s">
        <v>780</v>
      </c>
    </row>
    <row r="582" ht="12.75" customHeight="1">
      <c r="AA582" s="1" t="s">
        <v>781</v>
      </c>
    </row>
    <row r="583" ht="12.75" customHeight="1">
      <c r="AA583" s="1" t="s">
        <v>782</v>
      </c>
    </row>
    <row r="584" ht="12.75" customHeight="1">
      <c r="AA584" s="1" t="s">
        <v>783</v>
      </c>
    </row>
    <row r="585" ht="12.75" customHeight="1">
      <c r="AA585" s="1" t="s">
        <v>784</v>
      </c>
    </row>
    <row r="586" ht="12.75" customHeight="1">
      <c r="AA586" s="1" t="s">
        <v>785</v>
      </c>
    </row>
    <row r="587" ht="12.75" customHeight="1">
      <c r="AA587" s="1" t="s">
        <v>786</v>
      </c>
    </row>
    <row r="588" ht="12.75" customHeight="1">
      <c r="AA588" s="1" t="s">
        <v>787</v>
      </c>
    </row>
    <row r="589" ht="12.75" customHeight="1">
      <c r="AA589" s="1" t="s">
        <v>788</v>
      </c>
    </row>
    <row r="590" ht="12.75" customHeight="1">
      <c r="AA590" s="1" t="s">
        <v>789</v>
      </c>
    </row>
    <row r="591" ht="12.75" customHeight="1">
      <c r="AA591" s="1" t="s">
        <v>790</v>
      </c>
    </row>
    <row r="592" ht="12.75" customHeight="1">
      <c r="AA592" s="1" t="s">
        <v>791</v>
      </c>
    </row>
    <row r="593" ht="12.75" customHeight="1">
      <c r="AA593" s="1" t="s">
        <v>792</v>
      </c>
    </row>
    <row r="594" ht="12.75" customHeight="1">
      <c r="AA594" s="1" t="s">
        <v>793</v>
      </c>
    </row>
    <row r="595" ht="12.75" customHeight="1">
      <c r="AA595" s="1" t="s">
        <v>794</v>
      </c>
    </row>
    <row r="596" ht="12.75" customHeight="1">
      <c r="AA596" s="1" t="s">
        <v>795</v>
      </c>
    </row>
    <row r="597" ht="12.75" customHeight="1">
      <c r="AA597" s="1" t="s">
        <v>796</v>
      </c>
    </row>
    <row r="598" ht="12.75" customHeight="1">
      <c r="AA598" s="1" t="s">
        <v>797</v>
      </c>
    </row>
    <row r="599" ht="12.75" customHeight="1">
      <c r="AA599" s="1" t="s">
        <v>798</v>
      </c>
    </row>
    <row r="600" ht="12.75" customHeight="1">
      <c r="AA600" s="1" t="s">
        <v>799</v>
      </c>
    </row>
    <row r="601" ht="12.75" customHeight="1">
      <c r="AA601" s="1" t="s">
        <v>800</v>
      </c>
    </row>
    <row r="602" ht="12.75" customHeight="1">
      <c r="AA602" s="1" t="s">
        <v>801</v>
      </c>
    </row>
    <row r="603" ht="12.75" customHeight="1">
      <c r="AA603" s="1" t="s">
        <v>802</v>
      </c>
    </row>
    <row r="604" ht="12.75" customHeight="1">
      <c r="AA604" s="1" t="s">
        <v>803</v>
      </c>
    </row>
    <row r="605" ht="12.75" customHeight="1">
      <c r="AA605" s="1" t="s">
        <v>804</v>
      </c>
    </row>
    <row r="606" ht="12.75" customHeight="1">
      <c r="AA606" s="1" t="s">
        <v>805</v>
      </c>
    </row>
    <row r="607" ht="12.75" customHeight="1">
      <c r="AA607" s="1" t="s">
        <v>806</v>
      </c>
    </row>
    <row r="608" ht="12.75" customHeight="1">
      <c r="AA608" s="1" t="s">
        <v>807</v>
      </c>
    </row>
    <row r="609" ht="12.75" customHeight="1">
      <c r="AA609" s="1" t="s">
        <v>808</v>
      </c>
    </row>
    <row r="610" ht="12.75" customHeight="1">
      <c r="AA610" s="1" t="s">
        <v>809</v>
      </c>
    </row>
    <row r="611" ht="12.75" customHeight="1">
      <c r="AA611" s="1" t="s">
        <v>810</v>
      </c>
    </row>
    <row r="612" ht="12.75" customHeight="1">
      <c r="AA612" s="1" t="s">
        <v>811</v>
      </c>
    </row>
    <row r="613" ht="12.75" customHeight="1">
      <c r="AA613" s="1" t="s">
        <v>812</v>
      </c>
    </row>
    <row r="614" ht="12.75" customHeight="1">
      <c r="AA614" s="1" t="s">
        <v>813</v>
      </c>
    </row>
    <row r="615" ht="12.75" customHeight="1">
      <c r="AA615" s="1" t="s">
        <v>814</v>
      </c>
    </row>
    <row r="616" ht="12.75" customHeight="1">
      <c r="AA616" s="1" t="s">
        <v>815</v>
      </c>
    </row>
    <row r="617" ht="12.75" customHeight="1">
      <c r="AA617" s="1" t="s">
        <v>816</v>
      </c>
    </row>
    <row r="618" ht="12.75" customHeight="1">
      <c r="AA618" s="1" t="s">
        <v>817</v>
      </c>
    </row>
    <row r="619" ht="12.75" customHeight="1">
      <c r="AA619" s="1" t="s">
        <v>818</v>
      </c>
    </row>
    <row r="620" ht="12.75" customHeight="1">
      <c r="AA620" s="1" t="s">
        <v>819</v>
      </c>
    </row>
    <row r="621" ht="12.75" customHeight="1">
      <c r="AA621" s="1" t="s">
        <v>820</v>
      </c>
    </row>
    <row r="622" ht="12.75" customHeight="1">
      <c r="AA622" s="1" t="s">
        <v>821</v>
      </c>
    </row>
    <row r="623" ht="12.75" customHeight="1">
      <c r="AA623" s="1" t="s">
        <v>822</v>
      </c>
    </row>
    <row r="624" ht="12.75" customHeight="1">
      <c r="AA624" s="1" t="s">
        <v>823</v>
      </c>
    </row>
    <row r="625" ht="12.75" customHeight="1">
      <c r="AA625" s="1" t="s">
        <v>824</v>
      </c>
    </row>
    <row r="626" ht="12.75" customHeight="1">
      <c r="AA626" s="1" t="s">
        <v>825</v>
      </c>
    </row>
    <row r="627" ht="12.75" customHeight="1">
      <c r="AA627" s="1" t="s">
        <v>826</v>
      </c>
    </row>
    <row r="628" ht="12.75" customHeight="1">
      <c r="AA628" s="1" t="s">
        <v>827</v>
      </c>
    </row>
    <row r="629" ht="12.75" customHeight="1">
      <c r="AA629" s="1" t="s">
        <v>828</v>
      </c>
    </row>
    <row r="630" ht="12.75" customHeight="1">
      <c r="AA630" s="1" t="s">
        <v>829</v>
      </c>
    </row>
    <row r="631" ht="12.75" customHeight="1">
      <c r="AA631" s="1" t="s">
        <v>830</v>
      </c>
    </row>
    <row r="632" ht="12.75" customHeight="1">
      <c r="AA632" s="1" t="s">
        <v>831</v>
      </c>
    </row>
    <row r="633" ht="12.75" customHeight="1">
      <c r="AA633" s="1" t="s">
        <v>832</v>
      </c>
    </row>
    <row r="634" ht="12.75" customHeight="1">
      <c r="AA634" s="1" t="s">
        <v>833</v>
      </c>
    </row>
    <row r="635" ht="12.75" customHeight="1">
      <c r="AA635" s="1" t="s">
        <v>834</v>
      </c>
    </row>
    <row r="636" ht="12.75" customHeight="1">
      <c r="AA636" s="1" t="s">
        <v>835</v>
      </c>
    </row>
    <row r="637" ht="12.75" customHeight="1">
      <c r="AA637" s="1" t="s">
        <v>836</v>
      </c>
    </row>
    <row r="638" ht="12.75" customHeight="1">
      <c r="AA638" s="1" t="s">
        <v>837</v>
      </c>
    </row>
    <row r="639" ht="12.75" customHeight="1">
      <c r="AA639" s="1" t="s">
        <v>838</v>
      </c>
    </row>
    <row r="640" ht="12.75" customHeight="1">
      <c r="AA640" s="1" t="s">
        <v>839</v>
      </c>
    </row>
    <row r="641" ht="12.75" customHeight="1">
      <c r="AA641" s="1" t="s">
        <v>840</v>
      </c>
    </row>
    <row r="642" ht="12.75" customHeight="1">
      <c r="AA642" s="1" t="s">
        <v>841</v>
      </c>
    </row>
    <row r="643" ht="12.75" customHeight="1">
      <c r="AA643" s="1" t="s">
        <v>842</v>
      </c>
    </row>
    <row r="644" ht="12.75" customHeight="1">
      <c r="AA644" s="1" t="s">
        <v>843</v>
      </c>
    </row>
    <row r="645" ht="12.75" customHeight="1">
      <c r="AA645" s="1" t="s">
        <v>844</v>
      </c>
    </row>
    <row r="646" ht="12.75" customHeight="1">
      <c r="AA646" s="1" t="s">
        <v>845</v>
      </c>
    </row>
    <row r="647" ht="12.75" customHeight="1">
      <c r="AA647" s="1" t="s">
        <v>846</v>
      </c>
    </row>
    <row r="648" ht="12.75" customHeight="1">
      <c r="AA648" s="1" t="s">
        <v>847</v>
      </c>
    </row>
    <row r="649" ht="12.75" customHeight="1">
      <c r="AA649" s="1" t="s">
        <v>848</v>
      </c>
    </row>
    <row r="650" ht="12.75" customHeight="1">
      <c r="AA650" s="1" t="s">
        <v>849</v>
      </c>
    </row>
    <row r="651" ht="12.75" customHeight="1">
      <c r="AA651" s="1" t="s">
        <v>850</v>
      </c>
    </row>
    <row r="652" ht="12.75" customHeight="1">
      <c r="AA652" s="1" t="s">
        <v>851</v>
      </c>
    </row>
    <row r="653" ht="12.75" customHeight="1">
      <c r="AA653" s="1" t="s">
        <v>852</v>
      </c>
    </row>
    <row r="654" ht="12.75" customHeight="1">
      <c r="AA654" s="1" t="s">
        <v>853</v>
      </c>
    </row>
    <row r="655" ht="12.75" customHeight="1">
      <c r="AA655" s="1" t="s">
        <v>854</v>
      </c>
    </row>
    <row r="656" ht="12.75" customHeight="1">
      <c r="AA656" s="1" t="s">
        <v>855</v>
      </c>
    </row>
    <row r="657" ht="12.75" customHeight="1">
      <c r="AA657" s="1" t="s">
        <v>856</v>
      </c>
    </row>
    <row r="658" ht="12.75" customHeight="1">
      <c r="AA658" s="1" t="s">
        <v>857</v>
      </c>
    </row>
    <row r="659" ht="12.75" customHeight="1">
      <c r="AA659" s="1" t="s">
        <v>858</v>
      </c>
    </row>
    <row r="660" ht="12.75" customHeight="1">
      <c r="AA660" s="1" t="s">
        <v>859</v>
      </c>
    </row>
    <row r="661" ht="12.75" customHeight="1">
      <c r="AA661" s="1" t="s">
        <v>860</v>
      </c>
    </row>
    <row r="662" ht="12.75" customHeight="1">
      <c r="AA662" s="1" t="s">
        <v>861</v>
      </c>
    </row>
    <row r="663" ht="12.75" customHeight="1">
      <c r="AA663" s="1" t="s">
        <v>862</v>
      </c>
    </row>
    <row r="664" ht="12.75" customHeight="1">
      <c r="AA664" s="1" t="s">
        <v>863</v>
      </c>
    </row>
    <row r="665" ht="12.75" customHeight="1">
      <c r="AA665" s="1" t="s">
        <v>864</v>
      </c>
    </row>
    <row r="666" ht="12.75" customHeight="1">
      <c r="AA666" s="1" t="s">
        <v>865</v>
      </c>
    </row>
    <row r="667" ht="12.75" customHeight="1">
      <c r="AA667" s="1" t="s">
        <v>866</v>
      </c>
    </row>
    <row r="668" ht="12.75" customHeight="1">
      <c r="AA668" s="1" t="s">
        <v>867</v>
      </c>
    </row>
    <row r="669" ht="12.75" customHeight="1">
      <c r="AA669" s="1" t="s">
        <v>868</v>
      </c>
    </row>
    <row r="670" ht="12.75" customHeight="1">
      <c r="AA670" s="1" t="s">
        <v>869</v>
      </c>
    </row>
    <row r="671" ht="12.75" customHeight="1">
      <c r="AA671" s="1" t="s">
        <v>870</v>
      </c>
    </row>
    <row r="672" ht="12.75" customHeight="1">
      <c r="AA672" s="1" t="s">
        <v>871</v>
      </c>
    </row>
    <row r="673" ht="12.75" customHeight="1">
      <c r="AA673" s="1" t="s">
        <v>872</v>
      </c>
    </row>
    <row r="674" ht="12.75" customHeight="1">
      <c r="AA674" s="1" t="s">
        <v>873</v>
      </c>
    </row>
    <row r="675" ht="12.75" customHeight="1">
      <c r="AA675" s="1" t="s">
        <v>874</v>
      </c>
    </row>
    <row r="676" ht="12.75" customHeight="1">
      <c r="AA676" s="1" t="s">
        <v>875</v>
      </c>
    </row>
    <row r="677" ht="12.75" customHeight="1">
      <c r="AA677" s="1" t="s">
        <v>876</v>
      </c>
    </row>
    <row r="678" ht="12.75" customHeight="1">
      <c r="AA678" s="1" t="s">
        <v>877</v>
      </c>
    </row>
    <row r="679" ht="12.75" customHeight="1">
      <c r="AA679" s="1" t="s">
        <v>878</v>
      </c>
    </row>
    <row r="680" ht="12.75" customHeight="1">
      <c r="AA680" s="1" t="s">
        <v>879</v>
      </c>
    </row>
    <row r="681" ht="12.75" customHeight="1">
      <c r="AA681" s="1" t="s">
        <v>880</v>
      </c>
    </row>
    <row r="682" ht="12.75" customHeight="1">
      <c r="AA682" s="1" t="s">
        <v>881</v>
      </c>
    </row>
    <row r="683" ht="12.75" customHeight="1">
      <c r="AA683" s="1" t="s">
        <v>882</v>
      </c>
    </row>
    <row r="684" ht="12.75" customHeight="1">
      <c r="AA684" s="1" t="s">
        <v>883</v>
      </c>
    </row>
    <row r="685" ht="12.75" customHeight="1">
      <c r="AA685" s="1" t="s">
        <v>884</v>
      </c>
    </row>
    <row r="686" ht="12.75" customHeight="1">
      <c r="AA686" s="1" t="s">
        <v>885</v>
      </c>
    </row>
    <row r="687" ht="12.75" customHeight="1">
      <c r="AA687" s="1" t="s">
        <v>886</v>
      </c>
    </row>
    <row r="688" ht="12.75" customHeight="1">
      <c r="AA688" s="1" t="s">
        <v>887</v>
      </c>
    </row>
    <row r="689" ht="12.75" customHeight="1">
      <c r="AA689" s="1" t="s">
        <v>888</v>
      </c>
    </row>
    <row r="690" ht="12.75" customHeight="1">
      <c r="AA690" s="1" t="s">
        <v>889</v>
      </c>
    </row>
    <row r="691" ht="12.75" customHeight="1">
      <c r="AA691" s="1" t="s">
        <v>890</v>
      </c>
    </row>
    <row r="692" ht="12.75" customHeight="1">
      <c r="AA692" s="1" t="s">
        <v>891</v>
      </c>
    </row>
    <row r="693" ht="12.75" customHeight="1">
      <c r="AA693" s="1" t="s">
        <v>892</v>
      </c>
    </row>
    <row r="694" ht="12.75" customHeight="1">
      <c r="AA694" s="1" t="s">
        <v>893</v>
      </c>
    </row>
    <row r="695" ht="12.75" customHeight="1">
      <c r="AA695" s="1" t="s">
        <v>894</v>
      </c>
    </row>
    <row r="696" ht="12.75" customHeight="1">
      <c r="AA696" s="1" t="s">
        <v>895</v>
      </c>
    </row>
    <row r="697" ht="12.75" customHeight="1">
      <c r="AA697" s="1" t="s">
        <v>896</v>
      </c>
    </row>
    <row r="698" ht="12.75" customHeight="1">
      <c r="AA698" s="1" t="s">
        <v>897</v>
      </c>
    </row>
    <row r="699" ht="12.75" customHeight="1">
      <c r="AA699" s="1" t="s">
        <v>898</v>
      </c>
    </row>
    <row r="700" ht="12.75" customHeight="1">
      <c r="AA700" s="1" t="s">
        <v>899</v>
      </c>
    </row>
    <row r="701" ht="12.75" customHeight="1">
      <c r="AA701" s="1" t="s">
        <v>900</v>
      </c>
    </row>
    <row r="702" ht="12.75" customHeight="1">
      <c r="AA702" s="1" t="s">
        <v>901</v>
      </c>
    </row>
    <row r="703" ht="12.75" customHeight="1">
      <c r="AA703" s="1" t="s">
        <v>902</v>
      </c>
    </row>
    <row r="704" ht="12.75" customHeight="1">
      <c r="AA704" s="1" t="s">
        <v>903</v>
      </c>
    </row>
    <row r="705" ht="12.75" customHeight="1">
      <c r="AA705" s="1" t="s">
        <v>904</v>
      </c>
    </row>
    <row r="706" ht="12.75" customHeight="1">
      <c r="AA706" s="1" t="s">
        <v>905</v>
      </c>
    </row>
    <row r="707" ht="12.75" customHeight="1">
      <c r="AA707" s="1" t="s">
        <v>906</v>
      </c>
    </row>
    <row r="708" ht="12.75" customHeight="1">
      <c r="AA708" s="1" t="s">
        <v>907</v>
      </c>
    </row>
    <row r="709" ht="12.75" customHeight="1">
      <c r="AA709" s="1" t="s">
        <v>908</v>
      </c>
    </row>
    <row r="710" ht="12.75" customHeight="1">
      <c r="AA710" s="1" t="s">
        <v>909</v>
      </c>
    </row>
    <row r="711" ht="12.75" customHeight="1">
      <c r="AA711" s="1" t="s">
        <v>910</v>
      </c>
    </row>
    <row r="712" ht="12.75" customHeight="1">
      <c r="AA712" s="1" t="s">
        <v>911</v>
      </c>
    </row>
    <row r="713" ht="12.75" customHeight="1">
      <c r="AA713" s="1" t="s">
        <v>912</v>
      </c>
    </row>
    <row r="714" ht="12.75" customHeight="1">
      <c r="AA714" s="1" t="s">
        <v>913</v>
      </c>
    </row>
    <row r="715" ht="12.75" customHeight="1">
      <c r="AA715" s="1" t="s">
        <v>914</v>
      </c>
    </row>
    <row r="716" ht="12.75" customHeight="1">
      <c r="AA716" s="1" t="s">
        <v>915</v>
      </c>
    </row>
    <row r="717" ht="12.75" customHeight="1">
      <c r="AA717" s="1" t="s">
        <v>916</v>
      </c>
    </row>
    <row r="718" ht="12.75" customHeight="1">
      <c r="AA718" s="1" t="s">
        <v>917</v>
      </c>
    </row>
    <row r="719" ht="12.75" customHeight="1">
      <c r="AA719" s="1" t="s">
        <v>918</v>
      </c>
    </row>
    <row r="720" ht="12.75" customHeight="1">
      <c r="AA720" s="1" t="s">
        <v>919</v>
      </c>
    </row>
    <row r="721" ht="12.75" customHeight="1">
      <c r="AA721" s="1" t="s">
        <v>920</v>
      </c>
    </row>
    <row r="722" ht="12.75" customHeight="1">
      <c r="AA722" s="1" t="s">
        <v>921</v>
      </c>
    </row>
    <row r="723" ht="12.75" customHeight="1">
      <c r="AA723" s="1" t="s">
        <v>922</v>
      </c>
    </row>
    <row r="724" ht="12.75" customHeight="1">
      <c r="AA724" s="1" t="s">
        <v>923</v>
      </c>
    </row>
    <row r="725" ht="12.75" customHeight="1">
      <c r="AA725" s="1" t="s">
        <v>924</v>
      </c>
    </row>
    <row r="726" ht="12.75" customHeight="1">
      <c r="AA726" s="1" t="s">
        <v>925</v>
      </c>
    </row>
    <row r="727" ht="12.75" customHeight="1">
      <c r="AA727" s="1" t="s">
        <v>926</v>
      </c>
    </row>
    <row r="728" ht="12.75" customHeight="1">
      <c r="AA728" s="1" t="s">
        <v>927</v>
      </c>
    </row>
    <row r="729" ht="12.75" customHeight="1">
      <c r="AA729" s="1" t="s">
        <v>928</v>
      </c>
    </row>
    <row r="730" ht="12.75" customHeight="1">
      <c r="AA730" s="1" t="s">
        <v>929</v>
      </c>
    </row>
    <row r="731" ht="12.75" customHeight="1">
      <c r="AA731" s="1" t="s">
        <v>930</v>
      </c>
    </row>
    <row r="732" ht="12.75" customHeight="1">
      <c r="AA732" s="1" t="s">
        <v>931</v>
      </c>
    </row>
    <row r="733" ht="12.75" customHeight="1">
      <c r="AA733" s="1" t="s">
        <v>932</v>
      </c>
    </row>
    <row r="734" ht="12.75" customHeight="1">
      <c r="AA734" s="1" t="s">
        <v>933</v>
      </c>
    </row>
    <row r="735" ht="12.75" customHeight="1">
      <c r="AA735" s="1" t="s">
        <v>934</v>
      </c>
    </row>
    <row r="736" ht="12.75" customHeight="1">
      <c r="AA736" s="1" t="s">
        <v>935</v>
      </c>
    </row>
    <row r="737" ht="12.75" customHeight="1">
      <c r="AA737" s="1" t="s">
        <v>936</v>
      </c>
    </row>
    <row r="738" ht="12.75" customHeight="1">
      <c r="AA738" s="1" t="s">
        <v>937</v>
      </c>
    </row>
    <row r="739" ht="12.75" customHeight="1">
      <c r="AA739" s="1" t="s">
        <v>938</v>
      </c>
    </row>
    <row r="740" ht="12.75" customHeight="1">
      <c r="AA740" s="1" t="s">
        <v>939</v>
      </c>
    </row>
    <row r="741" ht="12.75" customHeight="1">
      <c r="AA741" s="1" t="s">
        <v>940</v>
      </c>
    </row>
    <row r="742" ht="12.75" customHeight="1">
      <c r="AA742" s="1" t="s">
        <v>941</v>
      </c>
    </row>
    <row r="743" ht="12.75" customHeight="1">
      <c r="AA743" s="1" t="s">
        <v>942</v>
      </c>
    </row>
    <row r="744" ht="12.75" customHeight="1">
      <c r="AA744" s="1" t="s">
        <v>943</v>
      </c>
    </row>
    <row r="745" ht="12.75" customHeight="1">
      <c r="AA745" s="1" t="s">
        <v>944</v>
      </c>
    </row>
    <row r="746" ht="12.75" customHeight="1">
      <c r="AA746" s="1" t="s">
        <v>945</v>
      </c>
    </row>
    <row r="747" ht="12.75" customHeight="1">
      <c r="AA747" s="1" t="s">
        <v>946</v>
      </c>
    </row>
    <row r="748" ht="12.75" customHeight="1">
      <c r="AA748" s="1" t="s">
        <v>947</v>
      </c>
    </row>
    <row r="749" ht="12.75" customHeight="1">
      <c r="AA749" s="1" t="s">
        <v>948</v>
      </c>
    </row>
    <row r="750" ht="12.75" customHeight="1">
      <c r="AA750" s="1" t="s">
        <v>949</v>
      </c>
    </row>
    <row r="751" ht="12.75" customHeight="1">
      <c r="AA751" s="1" t="s">
        <v>950</v>
      </c>
    </row>
    <row r="752" ht="12.75" customHeight="1">
      <c r="AA752" s="1" t="s">
        <v>951</v>
      </c>
    </row>
    <row r="753" ht="12.75" customHeight="1">
      <c r="AA753" s="1" t="s">
        <v>952</v>
      </c>
    </row>
    <row r="754" ht="12.75" customHeight="1">
      <c r="AA754" s="1" t="s">
        <v>953</v>
      </c>
    </row>
    <row r="755" ht="12.75" customHeight="1">
      <c r="AA755" s="1" t="s">
        <v>954</v>
      </c>
    </row>
    <row r="756" ht="12.75" customHeight="1">
      <c r="AA756" s="1" t="s">
        <v>955</v>
      </c>
    </row>
    <row r="757" ht="12.75" customHeight="1">
      <c r="AA757" s="1" t="s">
        <v>956</v>
      </c>
    </row>
    <row r="758" ht="12.75" customHeight="1">
      <c r="AA758" s="1" t="s">
        <v>957</v>
      </c>
    </row>
    <row r="759" ht="12.75" customHeight="1">
      <c r="AA759" s="1" t="s">
        <v>958</v>
      </c>
    </row>
    <row r="760" ht="12.75" customHeight="1">
      <c r="AA760" s="1" t="s">
        <v>959</v>
      </c>
    </row>
    <row r="761" ht="12.75" customHeight="1">
      <c r="AA761" s="1" t="s">
        <v>960</v>
      </c>
    </row>
    <row r="762" ht="12.75" customHeight="1">
      <c r="AA762" s="1" t="s">
        <v>961</v>
      </c>
    </row>
    <row r="763" ht="12.75" customHeight="1">
      <c r="AA763" s="1" t="s">
        <v>962</v>
      </c>
    </row>
    <row r="764" ht="12.75" customHeight="1">
      <c r="AA764" s="1" t="s">
        <v>963</v>
      </c>
    </row>
    <row r="765" ht="12.75" customHeight="1">
      <c r="AA765" s="1" t="s">
        <v>964</v>
      </c>
    </row>
    <row r="766" ht="12.75" customHeight="1">
      <c r="AA766" s="1" t="s">
        <v>965</v>
      </c>
    </row>
    <row r="767" ht="12.75" customHeight="1">
      <c r="AA767" s="1" t="s">
        <v>966</v>
      </c>
    </row>
    <row r="768" ht="12.75" customHeight="1">
      <c r="AA768" s="1" t="s">
        <v>967</v>
      </c>
    </row>
    <row r="769" ht="12.75" customHeight="1">
      <c r="AA769" s="1" t="s">
        <v>968</v>
      </c>
    </row>
    <row r="770" ht="12.75" customHeight="1">
      <c r="AA770" s="1" t="s">
        <v>969</v>
      </c>
    </row>
    <row r="771" ht="12.75" customHeight="1">
      <c r="AA771" s="1" t="s">
        <v>970</v>
      </c>
    </row>
    <row r="772" ht="12.75" customHeight="1">
      <c r="AA772" s="1" t="s">
        <v>971</v>
      </c>
    </row>
    <row r="773" ht="12.75" customHeight="1">
      <c r="AA773" s="1" t="s">
        <v>972</v>
      </c>
    </row>
    <row r="774" ht="12.75" customHeight="1">
      <c r="AA774" s="1" t="s">
        <v>973</v>
      </c>
    </row>
    <row r="775" ht="12.75" customHeight="1">
      <c r="AA775" s="1" t="s">
        <v>974</v>
      </c>
    </row>
    <row r="776" ht="12.75" customHeight="1">
      <c r="AA776" s="1" t="s">
        <v>975</v>
      </c>
    </row>
    <row r="777" ht="12.75" customHeight="1">
      <c r="AA777" s="1" t="s">
        <v>976</v>
      </c>
    </row>
    <row r="778" ht="12.75" customHeight="1">
      <c r="AA778" s="1" t="s">
        <v>977</v>
      </c>
    </row>
    <row r="779" ht="12.75" customHeight="1">
      <c r="AA779" s="1" t="s">
        <v>978</v>
      </c>
    </row>
    <row r="780" ht="12.75" customHeight="1">
      <c r="AA780" s="1" t="s">
        <v>979</v>
      </c>
    </row>
    <row r="781" ht="12.75" customHeight="1">
      <c r="AA781" s="1" t="s">
        <v>980</v>
      </c>
    </row>
    <row r="782" ht="12.75" customHeight="1">
      <c r="AA782" s="1" t="s">
        <v>981</v>
      </c>
    </row>
    <row r="783" ht="12.75" customHeight="1">
      <c r="AA783" s="1" t="s">
        <v>982</v>
      </c>
    </row>
    <row r="784" ht="12.75" customHeight="1">
      <c r="AA784" s="1" t="s">
        <v>983</v>
      </c>
    </row>
    <row r="785" ht="12.75" customHeight="1">
      <c r="AA785" s="1" t="s">
        <v>984</v>
      </c>
    </row>
    <row r="786" ht="12.75" customHeight="1">
      <c r="AA786" s="1" t="s">
        <v>985</v>
      </c>
    </row>
    <row r="787" ht="12.75" customHeight="1">
      <c r="AA787" s="1" t="s">
        <v>986</v>
      </c>
    </row>
    <row r="788" ht="12.75" customHeight="1">
      <c r="AA788" s="1" t="s">
        <v>987</v>
      </c>
    </row>
    <row r="789" ht="12.75" customHeight="1">
      <c r="AA789" s="1" t="s">
        <v>988</v>
      </c>
    </row>
    <row r="790" ht="12.75" customHeight="1">
      <c r="AA790" s="1" t="s">
        <v>989</v>
      </c>
    </row>
    <row r="791" ht="12.75" customHeight="1">
      <c r="AA791" s="1" t="s">
        <v>990</v>
      </c>
    </row>
    <row r="792" ht="12.75" customHeight="1">
      <c r="AA792" s="1" t="s">
        <v>991</v>
      </c>
    </row>
    <row r="793" ht="12.75" customHeight="1">
      <c r="AA793" s="1" t="s">
        <v>992</v>
      </c>
    </row>
    <row r="794" ht="12.75" customHeight="1">
      <c r="AA794" s="1" t="s">
        <v>993</v>
      </c>
    </row>
    <row r="795" ht="12.75" customHeight="1">
      <c r="AA795" s="1" t="s">
        <v>994</v>
      </c>
    </row>
    <row r="796" ht="12.75" customHeight="1">
      <c r="AA796" s="1" t="s">
        <v>995</v>
      </c>
    </row>
    <row r="797" ht="12.75" customHeight="1">
      <c r="AA797" s="1" t="s">
        <v>996</v>
      </c>
    </row>
    <row r="798" ht="12.75" customHeight="1">
      <c r="AA798" s="1" t="s">
        <v>997</v>
      </c>
    </row>
    <row r="799" ht="12.75" customHeight="1">
      <c r="AA799" s="1" t="s">
        <v>998</v>
      </c>
    </row>
    <row r="800" ht="12.75" customHeight="1">
      <c r="AA800" s="1" t="s">
        <v>999</v>
      </c>
    </row>
    <row r="801" ht="12.75" customHeight="1">
      <c r="AA801" s="1" t="s">
        <v>1000</v>
      </c>
    </row>
    <row r="802" ht="12.75" customHeight="1">
      <c r="AA802" s="1" t="s">
        <v>1001</v>
      </c>
    </row>
    <row r="803" ht="12.75" customHeight="1">
      <c r="AA803" s="1" t="s">
        <v>1002</v>
      </c>
    </row>
    <row r="804" ht="12.75" customHeight="1">
      <c r="AA804" s="1" t="s">
        <v>1003</v>
      </c>
    </row>
    <row r="805" ht="12.75" customHeight="1">
      <c r="AA805" s="1" t="s">
        <v>1004</v>
      </c>
    </row>
    <row r="806" ht="12.75" customHeight="1">
      <c r="AA806" s="1" t="s">
        <v>1005</v>
      </c>
    </row>
    <row r="807" ht="12.75" customHeight="1">
      <c r="AA807" s="1" t="s">
        <v>1006</v>
      </c>
    </row>
    <row r="808" ht="12.75" customHeight="1">
      <c r="AA808" s="1" t="s">
        <v>1007</v>
      </c>
    </row>
    <row r="809" ht="12.75" customHeight="1">
      <c r="AA809" s="1" t="s">
        <v>1008</v>
      </c>
    </row>
    <row r="810" ht="12.75" customHeight="1">
      <c r="AA810" s="1" t="s">
        <v>1009</v>
      </c>
    </row>
    <row r="811" ht="12.75" customHeight="1">
      <c r="AA811" s="1" t="s">
        <v>1010</v>
      </c>
    </row>
    <row r="812" ht="12.75" customHeight="1">
      <c r="AA812" s="1" t="s">
        <v>1011</v>
      </c>
    </row>
    <row r="813" ht="12.75" customHeight="1">
      <c r="AA813" s="1" t="s">
        <v>1012</v>
      </c>
    </row>
    <row r="814" ht="12.75" customHeight="1">
      <c r="AA814" s="1" t="s">
        <v>1013</v>
      </c>
    </row>
    <row r="815" ht="12.75" customHeight="1">
      <c r="AA815" s="1" t="s">
        <v>1014</v>
      </c>
    </row>
    <row r="816" ht="12.75" customHeight="1">
      <c r="AA816" s="1" t="s">
        <v>1015</v>
      </c>
    </row>
    <row r="817" ht="12.75" customHeight="1">
      <c r="AA817" s="1" t="s">
        <v>1016</v>
      </c>
    </row>
    <row r="818" ht="12.75" customHeight="1">
      <c r="AA818" s="1" t="s">
        <v>1017</v>
      </c>
    </row>
    <row r="819" ht="12.75" customHeight="1">
      <c r="AA819" s="1" t="s">
        <v>1018</v>
      </c>
    </row>
    <row r="820" ht="12.75" customHeight="1">
      <c r="AA820" s="1" t="s">
        <v>1019</v>
      </c>
    </row>
    <row r="821" ht="12.75" customHeight="1">
      <c r="AA821" s="1" t="s">
        <v>1020</v>
      </c>
    </row>
    <row r="822" ht="12.75" customHeight="1">
      <c r="AA822" s="1" t="s">
        <v>1021</v>
      </c>
    </row>
    <row r="823" ht="12.75" customHeight="1">
      <c r="AA823" s="1" t="s">
        <v>1022</v>
      </c>
    </row>
    <row r="824" ht="12.75" customHeight="1">
      <c r="AA824" s="1" t="s">
        <v>1023</v>
      </c>
    </row>
    <row r="825" ht="12.75" customHeight="1">
      <c r="AA825" s="1" t="s">
        <v>1024</v>
      </c>
    </row>
    <row r="826" ht="12.75" customHeight="1">
      <c r="AA826" s="1" t="s">
        <v>1025</v>
      </c>
    </row>
    <row r="827" ht="12.75" customHeight="1">
      <c r="AA827" s="1" t="s">
        <v>1026</v>
      </c>
    </row>
    <row r="828" ht="12.75" customHeight="1">
      <c r="AA828" s="1" t="s">
        <v>1027</v>
      </c>
    </row>
    <row r="829" ht="12.75" customHeight="1">
      <c r="AA829" s="1" t="s">
        <v>1028</v>
      </c>
    </row>
    <row r="830" ht="12.75" customHeight="1">
      <c r="AA830" s="1" t="s">
        <v>1029</v>
      </c>
    </row>
    <row r="831" ht="12.75" customHeight="1">
      <c r="AA831" s="1" t="s">
        <v>1030</v>
      </c>
    </row>
    <row r="832" ht="12.75" customHeight="1">
      <c r="AA832" s="1" t="s">
        <v>1031</v>
      </c>
    </row>
    <row r="833" ht="12.75" customHeight="1">
      <c r="AA833" s="1" t="s">
        <v>1032</v>
      </c>
    </row>
    <row r="834" ht="12.75" customHeight="1">
      <c r="AA834" s="1" t="s">
        <v>1033</v>
      </c>
    </row>
    <row r="835" ht="12.75" customHeight="1">
      <c r="AA835" s="1" t="s">
        <v>1034</v>
      </c>
    </row>
    <row r="836" ht="12.75" customHeight="1">
      <c r="AA836" s="1" t="s">
        <v>1035</v>
      </c>
    </row>
    <row r="837" ht="12.75" customHeight="1">
      <c r="AA837" s="1" t="s">
        <v>1036</v>
      </c>
    </row>
    <row r="838" ht="12.75" customHeight="1">
      <c r="AA838" s="1" t="s">
        <v>1037</v>
      </c>
    </row>
    <row r="839" ht="12.75" customHeight="1">
      <c r="AA839" s="1" t="s">
        <v>1038</v>
      </c>
    </row>
    <row r="840" ht="12.75" customHeight="1">
      <c r="AA840" s="1" t="s">
        <v>1039</v>
      </c>
    </row>
    <row r="841" ht="12.75" customHeight="1">
      <c r="AA841" s="1" t="s">
        <v>1040</v>
      </c>
    </row>
    <row r="842" ht="12.75" customHeight="1">
      <c r="AA842" s="1" t="s">
        <v>1041</v>
      </c>
    </row>
    <row r="843" ht="12.75" customHeight="1">
      <c r="AA843" s="1" t="s">
        <v>1042</v>
      </c>
    </row>
    <row r="844" ht="12.75" customHeight="1">
      <c r="AA844" s="1" t="s">
        <v>1043</v>
      </c>
    </row>
    <row r="845" ht="12.75" customHeight="1">
      <c r="AA845" s="1" t="s">
        <v>1044</v>
      </c>
    </row>
    <row r="846" ht="12.75" customHeight="1">
      <c r="AA846" s="1" t="s">
        <v>1045</v>
      </c>
    </row>
    <row r="847" ht="12.75" customHeight="1">
      <c r="AA847" s="1" t="s">
        <v>1046</v>
      </c>
    </row>
    <row r="848" ht="12.75" customHeight="1">
      <c r="AA848" s="1" t="s">
        <v>1047</v>
      </c>
    </row>
    <row r="849" ht="12.75" customHeight="1">
      <c r="AA849" s="1" t="s">
        <v>1048</v>
      </c>
    </row>
    <row r="850" ht="12.75" customHeight="1">
      <c r="AA850" s="1" t="s">
        <v>1049</v>
      </c>
    </row>
    <row r="851" ht="12.75" customHeight="1">
      <c r="AA851" s="1" t="s">
        <v>1050</v>
      </c>
    </row>
    <row r="852" ht="12.75" customHeight="1">
      <c r="AA852" s="1" t="s">
        <v>1051</v>
      </c>
    </row>
    <row r="853" ht="12.75" customHeight="1">
      <c r="AA853" s="1" t="s">
        <v>1052</v>
      </c>
    </row>
    <row r="854" ht="12.75" customHeight="1">
      <c r="AA854" s="1" t="s">
        <v>1053</v>
      </c>
    </row>
    <row r="855" ht="12.75" customHeight="1">
      <c r="AA855" s="1" t="s">
        <v>1054</v>
      </c>
    </row>
    <row r="856" ht="12.75" customHeight="1">
      <c r="AA856" s="1" t="s">
        <v>1055</v>
      </c>
    </row>
    <row r="857" ht="12.75" customHeight="1">
      <c r="AA857" s="1" t="s">
        <v>1056</v>
      </c>
    </row>
    <row r="858" ht="12.75" customHeight="1">
      <c r="AA858" s="1" t="s">
        <v>1057</v>
      </c>
    </row>
    <row r="859" ht="12.75" customHeight="1">
      <c r="AA859" s="1" t="s">
        <v>1058</v>
      </c>
    </row>
    <row r="860" ht="12.75" customHeight="1">
      <c r="AA860" s="1" t="s">
        <v>1059</v>
      </c>
    </row>
    <row r="861" ht="12.75" customHeight="1">
      <c r="AA861" s="1" t="s">
        <v>1060</v>
      </c>
    </row>
    <row r="862" ht="12.75" customHeight="1">
      <c r="AA862" s="1" t="s">
        <v>1061</v>
      </c>
    </row>
    <row r="863" ht="12.75" customHeight="1">
      <c r="AA863" s="1" t="s">
        <v>1062</v>
      </c>
    </row>
    <row r="864" ht="12.75" customHeight="1">
      <c r="AA864" s="1" t="s">
        <v>1063</v>
      </c>
    </row>
    <row r="865" ht="12.75" customHeight="1">
      <c r="AA865" s="1" t="s">
        <v>1064</v>
      </c>
    </row>
    <row r="866" ht="12.75" customHeight="1">
      <c r="AA866" s="1" t="s">
        <v>1065</v>
      </c>
    </row>
    <row r="867" ht="12.75" customHeight="1">
      <c r="AA867" s="1" t="s">
        <v>1066</v>
      </c>
    </row>
    <row r="868" ht="12.75" customHeight="1">
      <c r="AA868" s="1" t="s">
        <v>1067</v>
      </c>
    </row>
    <row r="869" ht="12.75" customHeight="1">
      <c r="AA869" s="1" t="s">
        <v>1068</v>
      </c>
    </row>
    <row r="870" ht="12.75" customHeight="1">
      <c r="AA870" s="1" t="s">
        <v>1069</v>
      </c>
    </row>
    <row r="871" ht="12.75" customHeight="1">
      <c r="AA871" s="1" t="s">
        <v>1070</v>
      </c>
    </row>
    <row r="872" ht="12.75" customHeight="1">
      <c r="AA872" s="1" t="s">
        <v>1071</v>
      </c>
    </row>
    <row r="873" ht="12.75" customHeight="1">
      <c r="AA873" s="1" t="s">
        <v>1072</v>
      </c>
    </row>
    <row r="874" ht="12.75" customHeight="1">
      <c r="AA874" s="1" t="s">
        <v>1073</v>
      </c>
    </row>
    <row r="875" ht="12.75" customHeight="1">
      <c r="AA875" s="1" t="s">
        <v>1074</v>
      </c>
    </row>
    <row r="876" ht="12.75" customHeight="1">
      <c r="AA876" s="1" t="s">
        <v>1075</v>
      </c>
    </row>
    <row r="877" ht="12.75" customHeight="1">
      <c r="AA877" s="1" t="s">
        <v>1076</v>
      </c>
    </row>
    <row r="878" ht="12.75" customHeight="1">
      <c r="AA878" s="1" t="s">
        <v>1077</v>
      </c>
    </row>
    <row r="879" ht="12.75" customHeight="1">
      <c r="AA879" s="1" t="s">
        <v>1078</v>
      </c>
    </row>
    <row r="880" ht="12.75" customHeight="1">
      <c r="AA880" s="1" t="s">
        <v>1079</v>
      </c>
    </row>
    <row r="881" ht="12.75" customHeight="1">
      <c r="AA881" s="1" t="s">
        <v>1080</v>
      </c>
    </row>
    <row r="882" ht="12.75" customHeight="1">
      <c r="AA882" s="1" t="s">
        <v>1081</v>
      </c>
    </row>
    <row r="883" ht="12.75" customHeight="1">
      <c r="AA883" s="1" t="s">
        <v>1082</v>
      </c>
    </row>
    <row r="884" ht="12.75" customHeight="1">
      <c r="AA884" s="1" t="s">
        <v>1083</v>
      </c>
    </row>
    <row r="885" ht="12.75" customHeight="1">
      <c r="AA885" s="1" t="s">
        <v>1084</v>
      </c>
    </row>
    <row r="886" ht="12.75" customHeight="1">
      <c r="AA886" s="1" t="s">
        <v>1085</v>
      </c>
    </row>
    <row r="887" ht="12.75" customHeight="1">
      <c r="AA887" s="1" t="s">
        <v>1086</v>
      </c>
    </row>
    <row r="888" ht="12.75" customHeight="1">
      <c r="AA888" s="1" t="s">
        <v>1087</v>
      </c>
    </row>
    <row r="889" ht="12.75" customHeight="1">
      <c r="AA889" s="1" t="s">
        <v>1088</v>
      </c>
    </row>
    <row r="890" ht="12.75" customHeight="1">
      <c r="AA890" s="1" t="s">
        <v>1089</v>
      </c>
    </row>
    <row r="891" ht="12.75" customHeight="1">
      <c r="AA891" s="1" t="s">
        <v>1090</v>
      </c>
    </row>
    <row r="892" ht="12.75" customHeight="1">
      <c r="AA892" s="1" t="s">
        <v>1091</v>
      </c>
    </row>
    <row r="893" ht="12.75" customHeight="1">
      <c r="AA893" s="1" t="s">
        <v>1092</v>
      </c>
    </row>
    <row r="894" ht="12.75" customHeight="1">
      <c r="AA894" s="1" t="s">
        <v>1093</v>
      </c>
    </row>
    <row r="895" ht="12.75" customHeight="1">
      <c r="AA895" s="1" t="s">
        <v>1094</v>
      </c>
    </row>
    <row r="896" ht="12.75" customHeight="1">
      <c r="AA896" s="1" t="s">
        <v>1095</v>
      </c>
    </row>
    <row r="897" ht="12.75" customHeight="1">
      <c r="AA897" s="1" t="s">
        <v>1096</v>
      </c>
    </row>
    <row r="898" ht="12.75" customHeight="1">
      <c r="AA898" s="1" t="s">
        <v>1097</v>
      </c>
    </row>
    <row r="899" ht="12.75" customHeight="1">
      <c r="AA899" s="1" t="s">
        <v>1098</v>
      </c>
    </row>
    <row r="900" ht="12.75" customHeight="1">
      <c r="AA900" s="1" t="s">
        <v>1099</v>
      </c>
    </row>
    <row r="901" ht="12.75" customHeight="1">
      <c r="AA901" s="1" t="s">
        <v>1100</v>
      </c>
    </row>
    <row r="902" ht="12.75" customHeight="1">
      <c r="AA902" s="1" t="s">
        <v>1101</v>
      </c>
    </row>
    <row r="903" ht="12.75" customHeight="1">
      <c r="AA903" s="1" t="s">
        <v>1102</v>
      </c>
    </row>
    <row r="904" ht="12.75" customHeight="1">
      <c r="AA904" s="1" t="s">
        <v>1103</v>
      </c>
    </row>
    <row r="905" ht="12.75" customHeight="1">
      <c r="AA905" s="1" t="s">
        <v>1104</v>
      </c>
    </row>
    <row r="906" ht="12.75" customHeight="1">
      <c r="AA906" s="1" t="s">
        <v>1105</v>
      </c>
    </row>
    <row r="907" ht="12.75" customHeight="1">
      <c r="AA907" s="1" t="s">
        <v>1106</v>
      </c>
    </row>
    <row r="908" ht="12.75" customHeight="1">
      <c r="AA908" s="1" t="s">
        <v>1107</v>
      </c>
    </row>
    <row r="909" ht="12.75" customHeight="1">
      <c r="AA909" s="1" t="s">
        <v>1108</v>
      </c>
    </row>
    <row r="910" ht="12.75" customHeight="1">
      <c r="AA910" s="1" t="s">
        <v>1109</v>
      </c>
    </row>
    <row r="911" ht="12.75" customHeight="1">
      <c r="AA911" s="1" t="s">
        <v>1110</v>
      </c>
    </row>
    <row r="912" ht="12.75" customHeight="1">
      <c r="AA912" s="1" t="s">
        <v>1111</v>
      </c>
    </row>
    <row r="913" ht="12.75" customHeight="1">
      <c r="AA913" s="1" t="s">
        <v>1112</v>
      </c>
    </row>
    <row r="914" ht="12.75" customHeight="1">
      <c r="AA914" s="1" t="s">
        <v>1113</v>
      </c>
    </row>
    <row r="915" ht="12.75" customHeight="1">
      <c r="AA915" s="1" t="s">
        <v>1114</v>
      </c>
    </row>
    <row r="916" ht="12.75" customHeight="1">
      <c r="AA916" s="1" t="s">
        <v>1115</v>
      </c>
    </row>
    <row r="917" ht="12.75" customHeight="1">
      <c r="AA917" s="1" t="s">
        <v>1116</v>
      </c>
    </row>
    <row r="918" ht="12.75" customHeight="1">
      <c r="AA918" s="1" t="s">
        <v>1117</v>
      </c>
    </row>
    <row r="919" ht="12.75" customHeight="1">
      <c r="AA919" s="1" t="s">
        <v>1118</v>
      </c>
    </row>
    <row r="920" ht="12.75" customHeight="1">
      <c r="AA920" s="1" t="s">
        <v>1119</v>
      </c>
    </row>
    <row r="921" ht="12.75" customHeight="1">
      <c r="AA921" s="1" t="s">
        <v>1120</v>
      </c>
    </row>
    <row r="922" ht="12.75" customHeight="1">
      <c r="AA922" s="1" t="s">
        <v>1121</v>
      </c>
    </row>
    <row r="923" ht="12.75" customHeight="1">
      <c r="AA923" s="1" t="s">
        <v>1122</v>
      </c>
    </row>
    <row r="924" ht="12.75" customHeight="1">
      <c r="AA924" s="1" t="s">
        <v>1123</v>
      </c>
    </row>
    <row r="925" ht="12.75" customHeight="1">
      <c r="AA925" s="1" t="s">
        <v>1124</v>
      </c>
    </row>
    <row r="926" ht="12.75" customHeight="1">
      <c r="AA926" s="1" t="s">
        <v>1125</v>
      </c>
    </row>
    <row r="927" ht="12.75" customHeight="1">
      <c r="AA927" s="1" t="s">
        <v>1126</v>
      </c>
    </row>
    <row r="928" ht="12.75" customHeight="1">
      <c r="AA928" s="1" t="s">
        <v>1127</v>
      </c>
    </row>
    <row r="929" ht="12.75" customHeight="1">
      <c r="AA929" s="1" t="s">
        <v>1128</v>
      </c>
    </row>
    <row r="930" ht="12.75" customHeight="1">
      <c r="AA930" s="1" t="s">
        <v>1129</v>
      </c>
    </row>
    <row r="931" ht="12.75" customHeight="1">
      <c r="AA931" s="1" t="s">
        <v>1130</v>
      </c>
    </row>
    <row r="932" ht="12.75" customHeight="1">
      <c r="AA932" s="1" t="s">
        <v>1131</v>
      </c>
    </row>
    <row r="933" ht="12.75" customHeight="1">
      <c r="AA933" s="1" t="s">
        <v>1132</v>
      </c>
    </row>
    <row r="934" ht="12.75" customHeight="1">
      <c r="AA934" s="1" t="s">
        <v>1133</v>
      </c>
    </row>
    <row r="935" ht="12.75" customHeight="1">
      <c r="AA935" s="1" t="s">
        <v>1134</v>
      </c>
    </row>
    <row r="936" ht="12.75" customHeight="1">
      <c r="AA936" s="1" t="s">
        <v>1135</v>
      </c>
    </row>
    <row r="937" ht="12.75" customHeight="1">
      <c r="AA937" s="1" t="s">
        <v>1136</v>
      </c>
    </row>
    <row r="938" ht="12.75" customHeight="1">
      <c r="AA938" s="1" t="s">
        <v>1137</v>
      </c>
    </row>
    <row r="939" ht="12.75" customHeight="1">
      <c r="AA939" s="1" t="s">
        <v>1138</v>
      </c>
    </row>
    <row r="940" ht="12.75" customHeight="1">
      <c r="AA940" s="1" t="s">
        <v>1139</v>
      </c>
    </row>
    <row r="941" ht="12.75" customHeight="1">
      <c r="AA941" s="1" t="s">
        <v>1140</v>
      </c>
    </row>
    <row r="942" ht="12.75" customHeight="1">
      <c r="AA942" s="1" t="s">
        <v>1141</v>
      </c>
    </row>
    <row r="943" ht="12.75" customHeight="1">
      <c r="AA943" s="1" t="s">
        <v>1142</v>
      </c>
    </row>
    <row r="944" ht="12.75" customHeight="1">
      <c r="AA944" s="1" t="s">
        <v>1143</v>
      </c>
    </row>
    <row r="945" ht="12.75" customHeight="1">
      <c r="AA945" s="1" t="s">
        <v>1144</v>
      </c>
    </row>
    <row r="946" ht="12.75" customHeight="1">
      <c r="AA946" s="1" t="s">
        <v>1145</v>
      </c>
    </row>
    <row r="947" ht="12.75" customHeight="1">
      <c r="AA947" s="1" t="s">
        <v>1146</v>
      </c>
    </row>
    <row r="948" ht="12.75" customHeight="1">
      <c r="AA948" s="1" t="s">
        <v>1147</v>
      </c>
    </row>
    <row r="949" ht="12.75" customHeight="1">
      <c r="AA949" s="1" t="s">
        <v>1148</v>
      </c>
    </row>
    <row r="950" ht="12.75" customHeight="1">
      <c r="AA950" s="1" t="s">
        <v>1149</v>
      </c>
    </row>
    <row r="951" ht="12.75" customHeight="1">
      <c r="AA951" s="1" t="s">
        <v>1150</v>
      </c>
    </row>
    <row r="952" ht="12.75" customHeight="1">
      <c r="AA952" s="1" t="s">
        <v>1151</v>
      </c>
    </row>
    <row r="953" ht="12.75" customHeight="1">
      <c r="AA953" s="1" t="s">
        <v>1152</v>
      </c>
    </row>
    <row r="954" ht="12.75" customHeight="1">
      <c r="AA954" s="1" t="s">
        <v>1153</v>
      </c>
    </row>
    <row r="955" ht="12.75" customHeight="1">
      <c r="AA955" s="1" t="s">
        <v>1154</v>
      </c>
    </row>
    <row r="956" ht="12.75" customHeight="1">
      <c r="AA956" s="1" t="s">
        <v>1155</v>
      </c>
    </row>
    <row r="957" ht="12.75" customHeight="1">
      <c r="AA957" s="1" t="s">
        <v>1156</v>
      </c>
    </row>
    <row r="958" ht="12.75" customHeight="1">
      <c r="AA958" s="1" t="s">
        <v>1157</v>
      </c>
    </row>
    <row r="959" ht="12.75" customHeight="1">
      <c r="AA959" s="1" t="s">
        <v>1158</v>
      </c>
    </row>
    <row r="960" ht="12.75" customHeight="1">
      <c r="AA960" s="1" t="s">
        <v>1159</v>
      </c>
    </row>
    <row r="961" ht="12.75" customHeight="1">
      <c r="AA961" s="1" t="s">
        <v>1160</v>
      </c>
    </row>
    <row r="962" ht="12.75" customHeight="1">
      <c r="AA962" s="1" t="s">
        <v>1161</v>
      </c>
    </row>
    <row r="963" ht="12.75" customHeight="1">
      <c r="AA963" s="1" t="s">
        <v>1162</v>
      </c>
    </row>
    <row r="964" ht="12.75" customHeight="1">
      <c r="AA964" s="1" t="s">
        <v>1163</v>
      </c>
    </row>
    <row r="965" ht="12.75" customHeight="1">
      <c r="AA965" s="1" t="s">
        <v>1164</v>
      </c>
    </row>
    <row r="966" ht="12.75" customHeight="1">
      <c r="AA966" s="1" t="s">
        <v>1165</v>
      </c>
    </row>
    <row r="967" ht="12.75" customHeight="1">
      <c r="AA967" s="1" t="s">
        <v>1166</v>
      </c>
    </row>
    <row r="968" ht="12.75" customHeight="1">
      <c r="AA968" s="1" t="s">
        <v>1167</v>
      </c>
    </row>
    <row r="969" ht="12.75" customHeight="1">
      <c r="AA969" s="1" t="s">
        <v>1168</v>
      </c>
    </row>
    <row r="970" ht="12.75" customHeight="1">
      <c r="AA970" s="1" t="s">
        <v>1169</v>
      </c>
    </row>
    <row r="971" ht="12.75" customHeight="1">
      <c r="AA971" s="1" t="s">
        <v>1170</v>
      </c>
    </row>
    <row r="972" ht="12.75" customHeight="1">
      <c r="AA972" s="1" t="s">
        <v>1171</v>
      </c>
    </row>
    <row r="973" ht="12.75" customHeight="1">
      <c r="AA973" s="1" t="s">
        <v>1172</v>
      </c>
    </row>
    <row r="974" ht="12.75" customHeight="1">
      <c r="AA974" s="1" t="s">
        <v>1173</v>
      </c>
    </row>
    <row r="975" ht="12.75" customHeight="1">
      <c r="AA975" s="1" t="s">
        <v>1174</v>
      </c>
    </row>
    <row r="976" ht="12.75" customHeight="1">
      <c r="AA976" s="1" t="s">
        <v>1175</v>
      </c>
    </row>
    <row r="977" ht="12.75" customHeight="1">
      <c r="AA977" s="1" t="s">
        <v>1176</v>
      </c>
    </row>
    <row r="978" ht="12.75" customHeight="1">
      <c r="AA978" s="1" t="s">
        <v>1177</v>
      </c>
    </row>
    <row r="979" ht="12.75" customHeight="1">
      <c r="AA979" s="1" t="s">
        <v>1178</v>
      </c>
    </row>
    <row r="980" ht="12.75" customHeight="1">
      <c r="AA980" s="1" t="s">
        <v>1179</v>
      </c>
    </row>
    <row r="981" ht="12.75" customHeight="1">
      <c r="AA981" s="1" t="s">
        <v>1180</v>
      </c>
    </row>
    <row r="982" ht="12.75" customHeight="1">
      <c r="AA982" s="1" t="s">
        <v>1181</v>
      </c>
    </row>
    <row r="983" ht="12.75" customHeight="1">
      <c r="AA983" s="1" t="s">
        <v>1182</v>
      </c>
    </row>
    <row r="984" ht="12.75" customHeight="1">
      <c r="AA984" s="1" t="s">
        <v>1183</v>
      </c>
    </row>
    <row r="985" ht="12.75" customHeight="1">
      <c r="AA985" s="1" t="s">
        <v>1184</v>
      </c>
    </row>
    <row r="986" ht="12.75" customHeight="1">
      <c r="AA986" s="1" t="s">
        <v>1185</v>
      </c>
    </row>
    <row r="987" ht="12.75" customHeight="1">
      <c r="AA987" s="1" t="s">
        <v>1186</v>
      </c>
    </row>
    <row r="988" ht="12.75" customHeight="1">
      <c r="AA988" s="1" t="s">
        <v>1187</v>
      </c>
    </row>
    <row r="989" ht="12.75" customHeight="1">
      <c r="AA989" s="1" t="s">
        <v>1188</v>
      </c>
    </row>
    <row r="990" ht="12.75" customHeight="1">
      <c r="AA990" s="1" t="s">
        <v>1189</v>
      </c>
    </row>
    <row r="991" ht="12.75" customHeight="1">
      <c r="AA991" s="1" t="s">
        <v>1190</v>
      </c>
    </row>
    <row r="992" ht="12.75" customHeight="1">
      <c r="AA992" s="1" t="s">
        <v>1191</v>
      </c>
    </row>
    <row r="993" ht="12.75" customHeight="1">
      <c r="AA993" s="1" t="s">
        <v>1192</v>
      </c>
    </row>
    <row r="994" ht="12.75" customHeight="1">
      <c r="AA994" s="1" t="s">
        <v>1193</v>
      </c>
    </row>
    <row r="995" ht="12.75" customHeight="1">
      <c r="AA995" s="1" t="s">
        <v>1194</v>
      </c>
    </row>
    <row r="996" ht="12.75" customHeight="1">
      <c r="AA996" s="1" t="s">
        <v>1195</v>
      </c>
    </row>
    <row r="997" ht="12.75" customHeight="1">
      <c r="AA997" s="1" t="s">
        <v>1196</v>
      </c>
    </row>
    <row r="998" ht="12.75" customHeight="1">
      <c r="AA998" s="1" t="s">
        <v>1197</v>
      </c>
    </row>
    <row r="999" ht="12.75" customHeight="1">
      <c r="AA999" s="1" t="s">
        <v>1198</v>
      </c>
    </row>
    <row r="1000" ht="12.75" customHeight="1">
      <c r="AA1000" s="1" t="s">
        <v>1199</v>
      </c>
    </row>
    <row r="1001" ht="12.75" customHeight="1">
      <c r="AA1001" s="1" t="s">
        <v>1200</v>
      </c>
    </row>
    <row r="1002" ht="12.75" customHeight="1">
      <c r="AA1002" s="1" t="s">
        <v>1201</v>
      </c>
    </row>
    <row r="1003" ht="12.75" customHeight="1">
      <c r="AA1003" s="1" t="s">
        <v>1202</v>
      </c>
    </row>
    <row r="1004" ht="12.75" customHeight="1">
      <c r="AA1004" s="1" t="s">
        <v>1203</v>
      </c>
    </row>
    <row r="1005" ht="12.75" customHeight="1">
      <c r="AA1005" s="1" t="s">
        <v>1204</v>
      </c>
    </row>
    <row r="1006" ht="12.75" customHeight="1">
      <c r="AA1006" s="1" t="s">
        <v>1205</v>
      </c>
    </row>
    <row r="1007" ht="12.75" customHeight="1">
      <c r="AA1007" s="1" t="s">
        <v>1206</v>
      </c>
    </row>
    <row r="1008" ht="12.75" customHeight="1">
      <c r="AA1008" s="1" t="s">
        <v>1207</v>
      </c>
    </row>
    <row r="1009" ht="12.75" customHeight="1">
      <c r="AA1009" s="1" t="s">
        <v>1208</v>
      </c>
    </row>
    <row r="1010" ht="12.75" customHeight="1">
      <c r="AA1010" s="1" t="s">
        <v>1209</v>
      </c>
    </row>
    <row r="1011" ht="12.75" customHeight="1">
      <c r="AA1011" s="1" t="s">
        <v>1210</v>
      </c>
    </row>
    <row r="1012" ht="12.75" customHeight="1">
      <c r="AA1012" s="1" t="s">
        <v>1211</v>
      </c>
    </row>
    <row r="1013" ht="12.75" customHeight="1">
      <c r="AA1013" s="1" t="s">
        <v>1212</v>
      </c>
    </row>
    <row r="1014" ht="12.75" customHeight="1">
      <c r="AA1014" s="1" t="s">
        <v>1213</v>
      </c>
    </row>
    <row r="1015" ht="12.75" customHeight="1">
      <c r="AA1015" s="1" t="s">
        <v>1214</v>
      </c>
    </row>
    <row r="1016" ht="12.75" customHeight="1">
      <c r="AA1016" s="1" t="s">
        <v>1215</v>
      </c>
    </row>
    <row r="1017" ht="12.75" customHeight="1">
      <c r="AA1017" s="1" t="s">
        <v>1216</v>
      </c>
    </row>
    <row r="1018" ht="12.75" customHeight="1">
      <c r="AA1018" s="1" t="s">
        <v>1217</v>
      </c>
    </row>
    <row r="1019" ht="12.75" customHeight="1">
      <c r="AA1019" s="1" t="s">
        <v>1218</v>
      </c>
    </row>
    <row r="1020" ht="12.75" customHeight="1">
      <c r="AA1020" s="1" t="s">
        <v>1219</v>
      </c>
    </row>
    <row r="1021" ht="12.75" customHeight="1">
      <c r="AA1021" s="1" t="s">
        <v>1220</v>
      </c>
    </row>
    <row r="1022" ht="12.75" customHeight="1">
      <c r="AA1022" s="1" t="s">
        <v>1221</v>
      </c>
    </row>
    <row r="1023" ht="12.75" customHeight="1">
      <c r="AA1023" s="1" t="s">
        <v>1222</v>
      </c>
    </row>
    <row r="1024" ht="12.75" customHeight="1">
      <c r="AA1024" s="1" t="s">
        <v>1223</v>
      </c>
    </row>
    <row r="1025" ht="12.75" customHeight="1">
      <c r="AA1025" s="1" t="s">
        <v>1224</v>
      </c>
    </row>
    <row r="1026" ht="12.75" customHeight="1">
      <c r="AA1026" s="1" t="s">
        <v>1225</v>
      </c>
    </row>
    <row r="1027" ht="12.75" customHeight="1">
      <c r="AA1027" s="1" t="s">
        <v>1226</v>
      </c>
    </row>
    <row r="1028" ht="12.75" customHeight="1">
      <c r="AA1028" s="1" t="s">
        <v>1227</v>
      </c>
    </row>
    <row r="1029" ht="12.75" customHeight="1">
      <c r="AA1029" s="1" t="s">
        <v>1228</v>
      </c>
    </row>
    <row r="1030" ht="12.75" customHeight="1">
      <c r="AA1030" s="1" t="s">
        <v>1229</v>
      </c>
    </row>
    <row r="1031" ht="12.75" customHeight="1">
      <c r="AA1031" s="1" t="s">
        <v>1230</v>
      </c>
    </row>
    <row r="1032" ht="12.75" customHeight="1">
      <c r="AA1032" s="1" t="s">
        <v>1231</v>
      </c>
    </row>
    <row r="1033" ht="12.75" customHeight="1">
      <c r="AA1033" s="1" t="s">
        <v>1232</v>
      </c>
    </row>
    <row r="1034" ht="12.75" customHeight="1">
      <c r="AA1034" s="1" t="s">
        <v>1233</v>
      </c>
    </row>
    <row r="1035" ht="12.75" customHeight="1">
      <c r="AA1035" s="1" t="s">
        <v>1234</v>
      </c>
    </row>
    <row r="1036" ht="12.75" customHeight="1">
      <c r="AA1036" s="1" t="s">
        <v>1235</v>
      </c>
    </row>
    <row r="1037" ht="12.75" customHeight="1">
      <c r="AA1037" s="1" t="s">
        <v>1236</v>
      </c>
    </row>
    <row r="1038" ht="12.75" customHeight="1">
      <c r="AA1038" s="1" t="s">
        <v>1237</v>
      </c>
    </row>
    <row r="1039" ht="12.75" customHeight="1">
      <c r="AA1039" s="1" t="s">
        <v>1238</v>
      </c>
    </row>
    <row r="1040" ht="12.75" customHeight="1">
      <c r="AA1040" s="1" t="s">
        <v>1239</v>
      </c>
    </row>
    <row r="1041" ht="12.75" customHeight="1">
      <c r="AA1041" s="1" t="s">
        <v>1240</v>
      </c>
    </row>
    <row r="1042" ht="12.75" customHeight="1">
      <c r="AA1042" s="1" t="s">
        <v>1241</v>
      </c>
    </row>
    <row r="1043" ht="12.75" customHeight="1">
      <c r="AA1043" s="1" t="s">
        <v>1242</v>
      </c>
    </row>
    <row r="1044" ht="12.75" customHeight="1">
      <c r="AA1044" s="1" t="s">
        <v>1243</v>
      </c>
    </row>
    <row r="1045" ht="12.75" customHeight="1">
      <c r="AA1045" s="1" t="s">
        <v>1244</v>
      </c>
    </row>
    <row r="1046" ht="12.75" customHeight="1">
      <c r="AA1046" s="1" t="s">
        <v>1245</v>
      </c>
    </row>
    <row r="1047" ht="12.75" customHeight="1">
      <c r="AA1047" s="1" t="s">
        <v>1246</v>
      </c>
    </row>
    <row r="1048" ht="12.75" customHeight="1">
      <c r="AA1048" s="1" t="s">
        <v>1247</v>
      </c>
    </row>
    <row r="1049" ht="12.75" customHeight="1">
      <c r="AA1049" s="1" t="s">
        <v>1248</v>
      </c>
    </row>
    <row r="1050" ht="12.75" customHeight="1">
      <c r="AA1050" s="1" t="s">
        <v>1249</v>
      </c>
    </row>
    <row r="1051" ht="12.75" customHeight="1">
      <c r="AA1051" s="1" t="s">
        <v>1250</v>
      </c>
    </row>
    <row r="1052" ht="12.75" customHeight="1">
      <c r="AA1052" s="1" t="s">
        <v>1251</v>
      </c>
    </row>
    <row r="1053" ht="12.75" customHeight="1">
      <c r="AA1053" s="1" t="s">
        <v>1252</v>
      </c>
    </row>
    <row r="1054" ht="12.75" customHeight="1">
      <c r="AA1054" s="1" t="s">
        <v>1253</v>
      </c>
    </row>
    <row r="1055" ht="12.75" customHeight="1">
      <c r="AA1055" s="1" t="s">
        <v>1254</v>
      </c>
    </row>
    <row r="1056" ht="12.75" customHeight="1">
      <c r="AA1056" s="1" t="s">
        <v>1255</v>
      </c>
    </row>
    <row r="1057" ht="12.75" customHeight="1">
      <c r="AA1057" s="1" t="s">
        <v>1256</v>
      </c>
    </row>
    <row r="1058" ht="12.75" customHeight="1">
      <c r="AA1058" s="1" t="s">
        <v>1257</v>
      </c>
    </row>
    <row r="1059" ht="12.75" customHeight="1">
      <c r="AA1059" s="1" t="s">
        <v>1258</v>
      </c>
    </row>
    <row r="1060" ht="12.75" customHeight="1">
      <c r="AA1060" s="1" t="s">
        <v>1259</v>
      </c>
    </row>
    <row r="1061" ht="12.75" customHeight="1">
      <c r="AA1061" s="1" t="s">
        <v>1260</v>
      </c>
    </row>
    <row r="1062" ht="12.75" customHeight="1">
      <c r="AA1062" s="1" t="s">
        <v>1261</v>
      </c>
    </row>
    <row r="1063" ht="12.75" customHeight="1">
      <c r="AA1063" s="1" t="s">
        <v>1262</v>
      </c>
    </row>
    <row r="1064" ht="12.75" customHeight="1">
      <c r="AA1064" s="1" t="s">
        <v>1263</v>
      </c>
    </row>
    <row r="1065" ht="12.75" customHeight="1">
      <c r="AA1065" s="1" t="s">
        <v>1264</v>
      </c>
    </row>
    <row r="1066" ht="12.75" customHeight="1">
      <c r="AA1066" s="1" t="s">
        <v>1265</v>
      </c>
    </row>
    <row r="1067" ht="12.75" customHeight="1">
      <c r="AA1067" s="1" t="s">
        <v>1266</v>
      </c>
    </row>
    <row r="1068" ht="12.75" customHeight="1">
      <c r="AA1068" s="1" t="s">
        <v>1267</v>
      </c>
    </row>
    <row r="1069" ht="12.75" customHeight="1">
      <c r="AA1069" s="1" t="s">
        <v>1268</v>
      </c>
    </row>
    <row r="1070" ht="12.75" customHeight="1">
      <c r="AA1070" s="1" t="s">
        <v>1269</v>
      </c>
    </row>
    <row r="1071" ht="12.75" customHeight="1">
      <c r="AA1071" s="1" t="s">
        <v>1270</v>
      </c>
    </row>
    <row r="1072" ht="12.75" customHeight="1">
      <c r="AA1072" s="1" t="s">
        <v>1271</v>
      </c>
    </row>
    <row r="1073" ht="12.75" customHeight="1">
      <c r="AA1073" s="1" t="s">
        <v>1272</v>
      </c>
    </row>
    <row r="1074" ht="12.75" customHeight="1">
      <c r="AA1074" s="1" t="s">
        <v>1273</v>
      </c>
    </row>
    <row r="1075" ht="12.75" customHeight="1">
      <c r="AA1075" s="1" t="s">
        <v>1274</v>
      </c>
    </row>
    <row r="1076" ht="12.75" customHeight="1">
      <c r="AA1076" s="1" t="s">
        <v>1275</v>
      </c>
    </row>
    <row r="1077" ht="12.75" customHeight="1">
      <c r="AA1077" s="1" t="s">
        <v>1276</v>
      </c>
    </row>
    <row r="1078" ht="12.75" customHeight="1">
      <c r="AA1078" s="1" t="s">
        <v>1277</v>
      </c>
    </row>
    <row r="1079" ht="12.75" customHeight="1">
      <c r="AA1079" s="1" t="s">
        <v>1278</v>
      </c>
    </row>
    <row r="1080" ht="12.75" customHeight="1">
      <c r="AA1080" s="1" t="s">
        <v>1279</v>
      </c>
    </row>
    <row r="1081" ht="12.75" customHeight="1">
      <c r="AA1081" s="1" t="s">
        <v>1280</v>
      </c>
    </row>
    <row r="1082" ht="12.75" customHeight="1">
      <c r="AA1082" s="1" t="s">
        <v>1281</v>
      </c>
    </row>
    <row r="1083" ht="12.75" customHeight="1">
      <c r="AA1083" s="1" t="s">
        <v>1282</v>
      </c>
    </row>
    <row r="1084" ht="12.75" customHeight="1">
      <c r="AA1084" s="1" t="s">
        <v>1283</v>
      </c>
    </row>
    <row r="1085" ht="12.75" customHeight="1">
      <c r="AA1085" s="1" t="s">
        <v>1284</v>
      </c>
    </row>
    <row r="1086" ht="12.75" customHeight="1">
      <c r="AA1086" s="1" t="s">
        <v>1285</v>
      </c>
    </row>
    <row r="1087" ht="12.75" customHeight="1">
      <c r="AA1087" s="1" t="s">
        <v>1286</v>
      </c>
    </row>
    <row r="1088" ht="12.75" customHeight="1">
      <c r="AA1088" s="1" t="s">
        <v>1287</v>
      </c>
    </row>
    <row r="1089" ht="12.75" customHeight="1">
      <c r="AA1089" s="1" t="s">
        <v>1288</v>
      </c>
    </row>
    <row r="1090" ht="12.75" customHeight="1">
      <c r="AA1090" s="1" t="s">
        <v>1289</v>
      </c>
    </row>
    <row r="1091" ht="12.75" customHeight="1">
      <c r="AA1091" s="1" t="s">
        <v>1290</v>
      </c>
    </row>
    <row r="1092" ht="12.75" customHeight="1">
      <c r="AA1092" s="1" t="s">
        <v>1291</v>
      </c>
    </row>
    <row r="1093" ht="12.75" customHeight="1">
      <c r="AA1093" s="1" t="s">
        <v>1292</v>
      </c>
    </row>
    <row r="1094" ht="12.75" customHeight="1">
      <c r="AA1094" s="1" t="s">
        <v>1293</v>
      </c>
    </row>
    <row r="1095" ht="12.75" customHeight="1">
      <c r="AA1095" s="1" t="s">
        <v>1294</v>
      </c>
    </row>
    <row r="1096" ht="12.75" customHeight="1">
      <c r="AA1096" s="1" t="s">
        <v>1295</v>
      </c>
    </row>
    <row r="1097" ht="12.75" customHeight="1">
      <c r="AA1097" s="1" t="s">
        <v>1296</v>
      </c>
    </row>
    <row r="1098" ht="12.75" customHeight="1">
      <c r="AA1098" s="1" t="s">
        <v>1297</v>
      </c>
    </row>
    <row r="1099" ht="12.75" customHeight="1">
      <c r="AA1099" s="1" t="s">
        <v>1298</v>
      </c>
    </row>
    <row r="1100" ht="12.75" customHeight="1">
      <c r="AA1100" s="1" t="s">
        <v>1299</v>
      </c>
    </row>
    <row r="1101" ht="12.75" customHeight="1">
      <c r="AA1101" s="1" t="s">
        <v>1300</v>
      </c>
    </row>
    <row r="1102" ht="12.75" customHeight="1">
      <c r="AA1102" s="1" t="s">
        <v>1301</v>
      </c>
    </row>
    <row r="1103" ht="12.75" customHeight="1">
      <c r="AA1103" s="1" t="s">
        <v>1302</v>
      </c>
    </row>
    <row r="1104" ht="12.75" customHeight="1">
      <c r="AA1104" s="1" t="s">
        <v>1303</v>
      </c>
    </row>
    <row r="1105" ht="12.75" customHeight="1">
      <c r="AA1105" s="1" t="s">
        <v>1304</v>
      </c>
    </row>
    <row r="1106" ht="12.75" customHeight="1">
      <c r="AA1106" s="1" t="s">
        <v>1305</v>
      </c>
    </row>
    <row r="1107" ht="12.75" customHeight="1">
      <c r="AA1107" s="1" t="s">
        <v>1306</v>
      </c>
    </row>
    <row r="1108" ht="12.75" customHeight="1">
      <c r="AA1108" s="1" t="s">
        <v>1307</v>
      </c>
    </row>
    <row r="1109" ht="12.75" customHeight="1">
      <c r="AA1109" s="1" t="s">
        <v>1308</v>
      </c>
    </row>
    <row r="1110" ht="12.75" customHeight="1">
      <c r="AA1110" s="1" t="s">
        <v>1309</v>
      </c>
    </row>
    <row r="1111" ht="12.75" customHeight="1">
      <c r="AA1111" s="1" t="s">
        <v>1310</v>
      </c>
    </row>
    <row r="1112" ht="12.75" customHeight="1">
      <c r="AA1112" s="1" t="s">
        <v>1311</v>
      </c>
    </row>
    <row r="1113" ht="12.75" customHeight="1">
      <c r="AA1113" s="1" t="s">
        <v>1312</v>
      </c>
    </row>
    <row r="1114" ht="12.75" customHeight="1">
      <c r="AA1114" s="1" t="s">
        <v>1313</v>
      </c>
    </row>
    <row r="1115" ht="12.75" customHeight="1">
      <c r="AA1115" s="1" t="s">
        <v>1314</v>
      </c>
    </row>
    <row r="1116" ht="12.75" customHeight="1">
      <c r="AA1116" s="1" t="s">
        <v>1315</v>
      </c>
    </row>
    <row r="1117" ht="12.75" customHeight="1">
      <c r="AA1117" s="1" t="s">
        <v>1316</v>
      </c>
    </row>
    <row r="1118" ht="12.75" customHeight="1">
      <c r="AA1118" s="1" t="s">
        <v>1317</v>
      </c>
    </row>
    <row r="1119" ht="12.75" customHeight="1">
      <c r="AA1119" s="1" t="s">
        <v>1318</v>
      </c>
    </row>
    <row r="1120" ht="12.75" customHeight="1">
      <c r="AA1120" s="1" t="s">
        <v>1319</v>
      </c>
    </row>
    <row r="1121" ht="12.75" customHeight="1">
      <c r="AA1121" s="1" t="s">
        <v>1320</v>
      </c>
    </row>
    <row r="1122" ht="12.75" customHeight="1">
      <c r="AA1122" s="1" t="s">
        <v>1321</v>
      </c>
    </row>
    <row r="1123" ht="12.75" customHeight="1">
      <c r="AA1123" s="1" t="s">
        <v>1322</v>
      </c>
    </row>
    <row r="1124" ht="12.75" customHeight="1">
      <c r="AA1124" s="1" t="s">
        <v>1323</v>
      </c>
    </row>
    <row r="1125" ht="12.75" customHeight="1">
      <c r="AA1125" s="1" t="s">
        <v>1324</v>
      </c>
    </row>
    <row r="1126" ht="12.75" customHeight="1">
      <c r="AA1126" s="1" t="s">
        <v>1325</v>
      </c>
    </row>
    <row r="1127" ht="12.75" customHeight="1">
      <c r="AA1127" s="1" t="s">
        <v>1326</v>
      </c>
    </row>
    <row r="1128" ht="12.75" customHeight="1">
      <c r="AA1128" s="1" t="s">
        <v>1327</v>
      </c>
    </row>
    <row r="1129" ht="12.75" customHeight="1">
      <c r="AA1129" s="1" t="s">
        <v>1328</v>
      </c>
    </row>
    <row r="1130" ht="12.75" customHeight="1">
      <c r="AA1130" s="1" t="s">
        <v>1329</v>
      </c>
    </row>
    <row r="1131" ht="12.75" customHeight="1">
      <c r="AA1131" s="1" t="s">
        <v>1330</v>
      </c>
    </row>
    <row r="1132" ht="12.75" customHeight="1">
      <c r="AA1132" s="1" t="s">
        <v>1331</v>
      </c>
    </row>
    <row r="1133" ht="12.75" customHeight="1">
      <c r="AA1133" s="1" t="s">
        <v>1332</v>
      </c>
    </row>
    <row r="1134" ht="12.75" customHeight="1">
      <c r="AA1134" s="1" t="s">
        <v>1333</v>
      </c>
    </row>
    <row r="1135" ht="12.75" customHeight="1">
      <c r="AA1135" s="1" t="s">
        <v>1334</v>
      </c>
    </row>
    <row r="1136" ht="12.75" customHeight="1">
      <c r="AA1136" s="1" t="s">
        <v>1335</v>
      </c>
    </row>
    <row r="1137" ht="12.75" customHeight="1">
      <c r="AA1137" s="1" t="s">
        <v>1336</v>
      </c>
    </row>
    <row r="1138" ht="12.75" customHeight="1">
      <c r="AA1138" s="1" t="s">
        <v>1337</v>
      </c>
    </row>
    <row r="1139" ht="12.75" customHeight="1">
      <c r="AA1139" s="1" t="s">
        <v>1338</v>
      </c>
    </row>
    <row r="1140" ht="12.75" customHeight="1">
      <c r="AA1140" s="1" t="s">
        <v>1339</v>
      </c>
    </row>
    <row r="1141" ht="12.75" customHeight="1">
      <c r="AA1141" s="1" t="s">
        <v>1340</v>
      </c>
    </row>
    <row r="1142" ht="12.75" customHeight="1">
      <c r="AA1142" s="1" t="s">
        <v>1341</v>
      </c>
    </row>
    <row r="1143" ht="12.75" customHeight="1">
      <c r="AA1143" s="1" t="s">
        <v>1342</v>
      </c>
    </row>
    <row r="1144" ht="12.75" customHeight="1">
      <c r="AA1144" s="1" t="s">
        <v>1343</v>
      </c>
    </row>
    <row r="1145" ht="12.75" customHeight="1">
      <c r="AA1145" s="1" t="s">
        <v>1344</v>
      </c>
    </row>
    <row r="1146" ht="12.75" customHeight="1">
      <c r="AA1146" s="1" t="s">
        <v>1345</v>
      </c>
    </row>
    <row r="1147" ht="12.75" customHeight="1">
      <c r="AA1147" s="1" t="s">
        <v>1346</v>
      </c>
    </row>
    <row r="1148" ht="12.75" customHeight="1">
      <c r="AA1148" s="1" t="s">
        <v>1347</v>
      </c>
    </row>
    <row r="1149" ht="12.75" customHeight="1">
      <c r="AA1149" s="1" t="s">
        <v>1348</v>
      </c>
    </row>
    <row r="1150" ht="12.75" customHeight="1">
      <c r="AA1150" s="1" t="s">
        <v>1349</v>
      </c>
    </row>
    <row r="1151" ht="12.75" customHeight="1">
      <c r="AA1151" s="1" t="s">
        <v>1350</v>
      </c>
    </row>
    <row r="1152" ht="12.75" customHeight="1">
      <c r="AA1152" s="1" t="s">
        <v>1351</v>
      </c>
    </row>
    <row r="1153" ht="12.75" customHeight="1">
      <c r="AA1153" s="1" t="s">
        <v>1352</v>
      </c>
    </row>
    <row r="1154" ht="12.75" customHeight="1">
      <c r="AA1154" s="1" t="s">
        <v>1353</v>
      </c>
    </row>
    <row r="1155" ht="12.75" customHeight="1">
      <c r="AA1155" s="1" t="s">
        <v>1354</v>
      </c>
    </row>
    <row r="1156" ht="12.75" customHeight="1">
      <c r="AA1156" s="1" t="s">
        <v>1355</v>
      </c>
    </row>
    <row r="1157" ht="12.75" customHeight="1">
      <c r="AA1157" s="1" t="s">
        <v>1356</v>
      </c>
    </row>
    <row r="1158" ht="12.75" customHeight="1">
      <c r="AA1158" s="1" t="s">
        <v>1357</v>
      </c>
    </row>
    <row r="1159" ht="12.75" customHeight="1">
      <c r="AA1159" s="1" t="s">
        <v>1358</v>
      </c>
    </row>
    <row r="1160" ht="12.75" customHeight="1">
      <c r="AA1160" s="1" t="s">
        <v>1359</v>
      </c>
    </row>
    <row r="1161" ht="12.75" customHeight="1">
      <c r="AA1161" s="1" t="s">
        <v>1360</v>
      </c>
    </row>
    <row r="1162" ht="12.75" customHeight="1">
      <c r="AA1162" s="1" t="s">
        <v>1361</v>
      </c>
    </row>
    <row r="1163" ht="12.75" customHeight="1">
      <c r="AA1163" s="1" t="s">
        <v>1362</v>
      </c>
    </row>
    <row r="1164" ht="12.75" customHeight="1">
      <c r="AA1164" s="1" t="s">
        <v>1363</v>
      </c>
    </row>
    <row r="1165" ht="12.75" customHeight="1">
      <c r="AA1165" s="1" t="s">
        <v>1364</v>
      </c>
    </row>
    <row r="1166" ht="12.75" customHeight="1">
      <c r="AA1166" s="1" t="s">
        <v>1365</v>
      </c>
    </row>
    <row r="1167" ht="12.75" customHeight="1">
      <c r="AA1167" s="1" t="s">
        <v>1366</v>
      </c>
    </row>
    <row r="1168" ht="12.75" customHeight="1">
      <c r="AA1168" s="1" t="s">
        <v>1367</v>
      </c>
    </row>
    <row r="1169" ht="12.75" customHeight="1">
      <c r="AA1169" s="1" t="s">
        <v>1368</v>
      </c>
    </row>
    <row r="1170" ht="12.75" customHeight="1">
      <c r="AA1170" s="1" t="s">
        <v>1369</v>
      </c>
    </row>
    <row r="1171" ht="12.75" customHeight="1">
      <c r="AA1171" s="1" t="s">
        <v>1370</v>
      </c>
    </row>
    <row r="1172" ht="12.75" customHeight="1">
      <c r="AA1172" s="1" t="s">
        <v>1371</v>
      </c>
    </row>
    <row r="1173" ht="12.75" customHeight="1">
      <c r="AA1173" s="1" t="s">
        <v>1372</v>
      </c>
    </row>
    <row r="1174" ht="12.75" customHeight="1">
      <c r="AA1174" s="1" t="s">
        <v>1373</v>
      </c>
    </row>
    <row r="1175" ht="12.75" customHeight="1">
      <c r="AA1175" s="1" t="s">
        <v>1374</v>
      </c>
    </row>
    <row r="1176" ht="12.75" customHeight="1">
      <c r="AA1176" s="1" t="s">
        <v>1375</v>
      </c>
    </row>
    <row r="1177" ht="12.75" customHeight="1">
      <c r="AA1177" s="1" t="s">
        <v>1376</v>
      </c>
    </row>
    <row r="1178" ht="12.75" customHeight="1">
      <c r="AA1178" s="1" t="s">
        <v>1377</v>
      </c>
    </row>
    <row r="1179" ht="12.75" customHeight="1">
      <c r="AA1179" s="1" t="s">
        <v>1378</v>
      </c>
    </row>
    <row r="1180" ht="12.75" customHeight="1">
      <c r="AA1180" s="1" t="s">
        <v>1379</v>
      </c>
    </row>
    <row r="1181" ht="12.75" customHeight="1">
      <c r="AA1181" s="1" t="s">
        <v>1380</v>
      </c>
    </row>
    <row r="1182" ht="12.75" customHeight="1">
      <c r="AA1182" s="1" t="s">
        <v>1381</v>
      </c>
    </row>
    <row r="1183" ht="12.75" customHeight="1">
      <c r="AA1183" s="1" t="s">
        <v>1382</v>
      </c>
    </row>
    <row r="1184" ht="12.75" customHeight="1">
      <c r="AA1184" s="1" t="s">
        <v>1383</v>
      </c>
    </row>
    <row r="1185" ht="12.75" customHeight="1">
      <c r="AA1185" s="1" t="s">
        <v>1384</v>
      </c>
    </row>
    <row r="1186" ht="12.75" customHeight="1">
      <c r="AA1186" s="1" t="s">
        <v>1385</v>
      </c>
    </row>
    <row r="1187" ht="12.75" customHeight="1">
      <c r="AA1187" s="1" t="s">
        <v>1386</v>
      </c>
    </row>
    <row r="1188" ht="12.75" customHeight="1">
      <c r="AA1188" s="1" t="s">
        <v>1387</v>
      </c>
    </row>
    <row r="1189" ht="12.75" customHeight="1">
      <c r="AA1189" s="1" t="s">
        <v>1388</v>
      </c>
    </row>
    <row r="1190" ht="12.75" customHeight="1">
      <c r="AA1190" s="1" t="s">
        <v>1389</v>
      </c>
    </row>
    <row r="1191" ht="12.75" customHeight="1">
      <c r="AA1191" s="1" t="s">
        <v>1390</v>
      </c>
    </row>
    <row r="1192" ht="12.75" customHeight="1">
      <c r="AA1192" s="1" t="s">
        <v>1391</v>
      </c>
    </row>
    <row r="1193" ht="12.75" customHeight="1">
      <c r="AA1193" s="1" t="s">
        <v>1392</v>
      </c>
    </row>
    <row r="1194" ht="12.75" customHeight="1">
      <c r="AA1194" s="1" t="s">
        <v>1393</v>
      </c>
    </row>
    <row r="1195" ht="12.75" customHeight="1">
      <c r="AA1195" s="1" t="s">
        <v>1394</v>
      </c>
    </row>
    <row r="1196" ht="12.75" customHeight="1">
      <c r="AA1196" s="1" t="s">
        <v>1395</v>
      </c>
    </row>
    <row r="1197" ht="12.75" customHeight="1">
      <c r="AA1197" s="1" t="s">
        <v>1396</v>
      </c>
    </row>
    <row r="1198" ht="12.75" customHeight="1">
      <c r="AA1198" s="1" t="s">
        <v>1397</v>
      </c>
    </row>
    <row r="1199" ht="12.75" customHeight="1">
      <c r="AA1199" s="1" t="s">
        <v>1398</v>
      </c>
    </row>
    <row r="1200" ht="12.75" customHeight="1">
      <c r="AA1200" s="1" t="s">
        <v>1399</v>
      </c>
    </row>
    <row r="1201" ht="12.75" customHeight="1">
      <c r="AA1201" s="1" t="s">
        <v>1400</v>
      </c>
    </row>
    <row r="1202" ht="12.75" customHeight="1">
      <c r="AA1202" s="1" t="s">
        <v>1401</v>
      </c>
    </row>
    <row r="1203" ht="12.75" customHeight="1">
      <c r="AA1203" s="1" t="s">
        <v>1402</v>
      </c>
    </row>
    <row r="1204" ht="12.75" customHeight="1">
      <c r="AA1204" s="1" t="s">
        <v>1403</v>
      </c>
    </row>
    <row r="1205" ht="12.75" customHeight="1">
      <c r="AA1205" s="1" t="s">
        <v>1404</v>
      </c>
    </row>
    <row r="1206" ht="12.75" customHeight="1">
      <c r="AA1206" s="1" t="s">
        <v>1405</v>
      </c>
    </row>
    <row r="1207" ht="12.75" customHeight="1">
      <c r="AA1207" s="1" t="s">
        <v>1406</v>
      </c>
    </row>
    <row r="1208" ht="12.75" customHeight="1">
      <c r="AA1208" s="1" t="s">
        <v>1407</v>
      </c>
    </row>
    <row r="1209" ht="12.75" customHeight="1">
      <c r="AA1209" s="1" t="s">
        <v>1408</v>
      </c>
    </row>
    <row r="1210" ht="12.75" customHeight="1">
      <c r="AA1210" s="1" t="s">
        <v>1409</v>
      </c>
    </row>
    <row r="1211" ht="12.75" customHeight="1">
      <c r="AA1211" s="1" t="s">
        <v>1410</v>
      </c>
    </row>
    <row r="1212" ht="12.75" customHeight="1">
      <c r="AA1212" s="1" t="s">
        <v>1411</v>
      </c>
    </row>
    <row r="1213" ht="12.75" customHeight="1">
      <c r="AA1213" s="1" t="s">
        <v>1412</v>
      </c>
    </row>
    <row r="1214" ht="12.75" customHeight="1">
      <c r="AA1214" s="1" t="s">
        <v>1413</v>
      </c>
    </row>
    <row r="1215" ht="12.75" customHeight="1">
      <c r="AA1215" s="1" t="s">
        <v>1414</v>
      </c>
    </row>
    <row r="1216" ht="12.75" customHeight="1">
      <c r="AA1216" s="1" t="s">
        <v>1415</v>
      </c>
    </row>
    <row r="1217" ht="12.75" customHeight="1">
      <c r="AA1217" s="1" t="s">
        <v>1416</v>
      </c>
    </row>
    <row r="1218" ht="12.75" customHeight="1">
      <c r="AA1218" s="1" t="s">
        <v>1417</v>
      </c>
    </row>
    <row r="1219" ht="12.75" customHeight="1">
      <c r="AA1219" s="1" t="s">
        <v>1418</v>
      </c>
    </row>
    <row r="1220" ht="12.75" customHeight="1">
      <c r="AA1220" s="1" t="s">
        <v>1419</v>
      </c>
    </row>
    <row r="1221" ht="12.75" customHeight="1">
      <c r="AA1221" s="1" t="s">
        <v>1420</v>
      </c>
    </row>
    <row r="1222" ht="12.75" customHeight="1">
      <c r="AA1222" s="1" t="s">
        <v>1421</v>
      </c>
    </row>
    <row r="1223" ht="12.75" customHeight="1">
      <c r="AA1223" s="1" t="s">
        <v>1422</v>
      </c>
    </row>
    <row r="1224" ht="12.75" customHeight="1">
      <c r="AA1224" s="1" t="s">
        <v>1423</v>
      </c>
    </row>
    <row r="1225" ht="12.75" customHeight="1">
      <c r="AA1225" s="1" t="s">
        <v>1424</v>
      </c>
    </row>
    <row r="1226" ht="12.75" customHeight="1">
      <c r="AA1226" s="1" t="s">
        <v>1425</v>
      </c>
    </row>
    <row r="1227" ht="12.75" customHeight="1">
      <c r="AA1227" s="1" t="s">
        <v>1426</v>
      </c>
    </row>
    <row r="1228" ht="12.75" customHeight="1">
      <c r="AA1228" s="1" t="s">
        <v>1427</v>
      </c>
    </row>
    <row r="1229" ht="12.75" customHeight="1">
      <c r="AA1229" s="1" t="s">
        <v>1428</v>
      </c>
    </row>
    <row r="1230" ht="12.75" customHeight="1">
      <c r="AA1230" s="1" t="s">
        <v>1429</v>
      </c>
    </row>
    <row r="1231" ht="12.75" customHeight="1">
      <c r="AA1231" s="1" t="s">
        <v>1430</v>
      </c>
    </row>
    <row r="1232" ht="12.75" customHeight="1">
      <c r="AA1232" s="1" t="s">
        <v>1431</v>
      </c>
    </row>
    <row r="1233" ht="12.75" customHeight="1">
      <c r="AA1233" s="1" t="s">
        <v>1432</v>
      </c>
    </row>
    <row r="1234" ht="12.75" customHeight="1">
      <c r="AA1234" s="1" t="s">
        <v>1433</v>
      </c>
    </row>
    <row r="1235" ht="12.75" customHeight="1">
      <c r="AA1235" s="1" t="s">
        <v>1434</v>
      </c>
    </row>
    <row r="1236" ht="12.75" customHeight="1">
      <c r="AA1236" s="1" t="s">
        <v>1435</v>
      </c>
    </row>
    <row r="1237" ht="12.75" customHeight="1">
      <c r="AA1237" s="1" t="s">
        <v>1436</v>
      </c>
    </row>
    <row r="1238" ht="12.75" customHeight="1">
      <c r="AA1238" s="1" t="s">
        <v>1437</v>
      </c>
    </row>
    <row r="1239" ht="12.75" customHeight="1">
      <c r="AA1239" s="1" t="s">
        <v>1438</v>
      </c>
    </row>
    <row r="1240" ht="12.75" customHeight="1">
      <c r="AA1240" s="1" t="s">
        <v>1439</v>
      </c>
    </row>
    <row r="1241" ht="12.75" customHeight="1">
      <c r="AA1241" s="1" t="s">
        <v>1440</v>
      </c>
    </row>
    <row r="1242" ht="12.75" customHeight="1">
      <c r="AA1242" s="1" t="s">
        <v>1441</v>
      </c>
    </row>
    <row r="1243" ht="12.75" customHeight="1">
      <c r="AA1243" s="1" t="s">
        <v>1442</v>
      </c>
    </row>
    <row r="1244" ht="12.75" customHeight="1">
      <c r="AA1244" s="1" t="s">
        <v>1443</v>
      </c>
    </row>
    <row r="1245" ht="12.75" customHeight="1">
      <c r="AA1245" s="1" t="s">
        <v>1444</v>
      </c>
    </row>
    <row r="1246" ht="12.75" customHeight="1">
      <c r="AA1246" s="1" t="s">
        <v>1445</v>
      </c>
    </row>
    <row r="1247" ht="12.75" customHeight="1">
      <c r="AA1247" s="1" t="s">
        <v>1446</v>
      </c>
    </row>
    <row r="1248" ht="12.75" customHeight="1">
      <c r="AA1248" s="1" t="s">
        <v>1447</v>
      </c>
    </row>
    <row r="1249" ht="12.75" customHeight="1">
      <c r="AA1249" s="1" t="s">
        <v>1448</v>
      </c>
    </row>
    <row r="1250" ht="12.75" customHeight="1">
      <c r="AA1250" s="1" t="s">
        <v>1449</v>
      </c>
    </row>
    <row r="1251" ht="12.75" customHeight="1">
      <c r="AA1251" s="1" t="s">
        <v>1450</v>
      </c>
    </row>
    <row r="1252" ht="12.75" customHeight="1">
      <c r="AA1252" s="1" t="s">
        <v>1451</v>
      </c>
    </row>
    <row r="1253" ht="12.75" customHeight="1">
      <c r="AA1253" s="1" t="s">
        <v>1452</v>
      </c>
    </row>
    <row r="1254" ht="12.75" customHeight="1">
      <c r="AA1254" s="1" t="s">
        <v>1453</v>
      </c>
    </row>
    <row r="1255" ht="12.75" customHeight="1">
      <c r="AA1255" s="1" t="s">
        <v>1454</v>
      </c>
    </row>
    <row r="1256" ht="12.75" customHeight="1">
      <c r="AA1256" s="1" t="s">
        <v>1455</v>
      </c>
    </row>
    <row r="1257" ht="12.75" customHeight="1">
      <c r="AA1257" s="1" t="s">
        <v>1456</v>
      </c>
    </row>
    <row r="1258" ht="12.75" customHeight="1">
      <c r="AA1258" s="1" t="s">
        <v>1457</v>
      </c>
    </row>
    <row r="1259" ht="12.75" customHeight="1">
      <c r="AA1259" s="1" t="s">
        <v>1458</v>
      </c>
    </row>
    <row r="1260" ht="12.75" customHeight="1">
      <c r="AA1260" s="1" t="s">
        <v>1459</v>
      </c>
    </row>
    <row r="1261" ht="12.75" customHeight="1">
      <c r="AA1261" s="1" t="s">
        <v>1460</v>
      </c>
    </row>
    <row r="1262" ht="12.75" customHeight="1">
      <c r="AA1262" s="1" t="s">
        <v>1461</v>
      </c>
    </row>
    <row r="1263" ht="12.75" customHeight="1">
      <c r="AA1263" s="1" t="s">
        <v>1462</v>
      </c>
    </row>
    <row r="1264" ht="12.75" customHeight="1">
      <c r="AA1264" s="1" t="s">
        <v>1463</v>
      </c>
    </row>
    <row r="1265" ht="12.75" customHeight="1">
      <c r="AA1265" s="1" t="s">
        <v>1464</v>
      </c>
    </row>
    <row r="1266" ht="12.75" customHeight="1">
      <c r="AA1266" s="1" t="s">
        <v>1465</v>
      </c>
    </row>
    <row r="1267" ht="12.75" customHeight="1">
      <c r="AA1267" s="1" t="s">
        <v>1466</v>
      </c>
    </row>
    <row r="1268" ht="12.75" customHeight="1">
      <c r="AA1268" s="1" t="s">
        <v>1467</v>
      </c>
    </row>
    <row r="1269" ht="12.75" customHeight="1">
      <c r="AA1269" s="1" t="s">
        <v>1468</v>
      </c>
    </row>
    <row r="1270" ht="12.75" customHeight="1">
      <c r="AA1270" s="1" t="s">
        <v>1469</v>
      </c>
    </row>
    <row r="1271" ht="12.75" customHeight="1">
      <c r="AA1271" s="1" t="s">
        <v>1470</v>
      </c>
    </row>
    <row r="1272" ht="12.75" customHeight="1">
      <c r="AA1272" s="1" t="s">
        <v>1471</v>
      </c>
    </row>
    <row r="1273" ht="12.75" customHeight="1">
      <c r="AA1273" s="1" t="s">
        <v>1472</v>
      </c>
    </row>
    <row r="1274" ht="12.75" customHeight="1">
      <c r="AA1274" s="1" t="s">
        <v>1473</v>
      </c>
    </row>
    <row r="1275" ht="12.75" customHeight="1">
      <c r="AA1275" s="1" t="s">
        <v>1474</v>
      </c>
    </row>
    <row r="1276" ht="12.75" customHeight="1">
      <c r="AA1276" s="1" t="s">
        <v>1475</v>
      </c>
    </row>
    <row r="1277" ht="12.75" customHeight="1">
      <c r="AA1277" s="1" t="s">
        <v>1476</v>
      </c>
    </row>
    <row r="1278" ht="12.75" customHeight="1">
      <c r="AA1278" s="1" t="s">
        <v>1477</v>
      </c>
    </row>
    <row r="1279" ht="12.75" customHeight="1">
      <c r="AA1279" s="1" t="s">
        <v>1478</v>
      </c>
    </row>
    <row r="1280" ht="12.75" customHeight="1">
      <c r="AA1280" s="1" t="s">
        <v>1479</v>
      </c>
    </row>
    <row r="1281" ht="12.75" customHeight="1">
      <c r="AA1281" s="1" t="s">
        <v>1480</v>
      </c>
    </row>
    <row r="1282" ht="12.75" customHeight="1">
      <c r="AA1282" s="1" t="s">
        <v>1481</v>
      </c>
    </row>
    <row r="1283" ht="12.75" customHeight="1">
      <c r="AA1283" s="1" t="s">
        <v>1482</v>
      </c>
    </row>
    <row r="1284" ht="12.75" customHeight="1">
      <c r="AA1284" s="1" t="s">
        <v>1483</v>
      </c>
    </row>
    <row r="1285" ht="12.75" customHeight="1">
      <c r="AA1285" s="1" t="s">
        <v>1484</v>
      </c>
    </row>
    <row r="1286" ht="12.75" customHeight="1">
      <c r="AA1286" s="1" t="s">
        <v>1485</v>
      </c>
    </row>
    <row r="1287" ht="12.75" customHeight="1">
      <c r="AA1287" s="1" t="s">
        <v>1486</v>
      </c>
    </row>
    <row r="1288" ht="12.75" customHeight="1">
      <c r="AA1288" s="1" t="s">
        <v>1487</v>
      </c>
    </row>
    <row r="1289" ht="12.75" customHeight="1">
      <c r="AA1289" s="1" t="s">
        <v>1488</v>
      </c>
    </row>
    <row r="1290" ht="12.75" customHeight="1">
      <c r="AA1290" s="1" t="s">
        <v>1489</v>
      </c>
    </row>
    <row r="1291" ht="12.75" customHeight="1">
      <c r="AA1291" s="1" t="s">
        <v>1490</v>
      </c>
    </row>
    <row r="1292" ht="12.75" customHeight="1">
      <c r="AA1292" s="1" t="s">
        <v>1491</v>
      </c>
    </row>
    <row r="1293" ht="12.75" customHeight="1">
      <c r="AA1293" s="1" t="s">
        <v>1492</v>
      </c>
    </row>
    <row r="1294" ht="12.75" customHeight="1">
      <c r="AA1294" s="1" t="s">
        <v>1493</v>
      </c>
    </row>
    <row r="1295" ht="12.75" customHeight="1">
      <c r="AA1295" s="1" t="s">
        <v>1494</v>
      </c>
    </row>
    <row r="1296" ht="12.75" customHeight="1">
      <c r="AA1296" s="1" t="s">
        <v>1495</v>
      </c>
    </row>
    <row r="1297" ht="12.75" customHeight="1">
      <c r="AA1297" s="1" t="s">
        <v>1496</v>
      </c>
    </row>
    <row r="1298" ht="12.75" customHeight="1">
      <c r="AA1298" s="1" t="s">
        <v>1497</v>
      </c>
    </row>
    <row r="1299" ht="12.75" customHeight="1">
      <c r="AA1299" s="1" t="s">
        <v>1498</v>
      </c>
    </row>
    <row r="1300" ht="12.75" customHeight="1">
      <c r="AA1300" s="1" t="s">
        <v>1499</v>
      </c>
    </row>
    <row r="1301" ht="12.75" customHeight="1">
      <c r="AA1301" s="1" t="s">
        <v>1500</v>
      </c>
    </row>
    <row r="1302" ht="12.75" customHeight="1">
      <c r="AA1302" s="1" t="s">
        <v>1501</v>
      </c>
    </row>
    <row r="1303" ht="12.75" customHeight="1">
      <c r="AA1303" s="1" t="s">
        <v>1502</v>
      </c>
    </row>
    <row r="1304" ht="12.75" customHeight="1">
      <c r="AA1304" s="1" t="s">
        <v>1503</v>
      </c>
    </row>
    <row r="1305" ht="12.75" customHeight="1">
      <c r="AA1305" s="1" t="s">
        <v>1504</v>
      </c>
    </row>
    <row r="1306" ht="12.75" customHeight="1">
      <c r="AA1306" s="1" t="s">
        <v>1505</v>
      </c>
    </row>
    <row r="1307" ht="12.75" customHeight="1">
      <c r="AA1307" s="1" t="s">
        <v>1506</v>
      </c>
    </row>
    <row r="1308" ht="12.75" customHeight="1">
      <c r="AA1308" s="1" t="s">
        <v>1507</v>
      </c>
    </row>
    <row r="1309" ht="12.75" customHeight="1">
      <c r="AA1309" s="1" t="s">
        <v>1508</v>
      </c>
    </row>
    <row r="1310" ht="12.75" customHeight="1">
      <c r="AA1310" s="1" t="s">
        <v>1509</v>
      </c>
    </row>
    <row r="1311" ht="12.75" customHeight="1">
      <c r="AA1311" s="1" t="s">
        <v>1510</v>
      </c>
    </row>
    <row r="1312" ht="12.75" customHeight="1">
      <c r="AA1312" s="1" t="s">
        <v>1511</v>
      </c>
    </row>
    <row r="1313" ht="12.75" customHeight="1">
      <c r="AA1313" s="1" t="s">
        <v>1512</v>
      </c>
    </row>
    <row r="1314" ht="12.75" customHeight="1">
      <c r="AA1314" s="1" t="s">
        <v>1513</v>
      </c>
    </row>
    <row r="1315" ht="12.75" customHeight="1">
      <c r="AA1315" s="1" t="s">
        <v>1514</v>
      </c>
    </row>
    <row r="1316" ht="12.75" customHeight="1">
      <c r="AA1316" s="1" t="s">
        <v>1515</v>
      </c>
    </row>
    <row r="1317" ht="12.75" customHeight="1">
      <c r="AA1317" s="1" t="s">
        <v>1516</v>
      </c>
    </row>
    <row r="1318" ht="12.75" customHeight="1">
      <c r="AA1318" s="1" t="s">
        <v>1517</v>
      </c>
    </row>
    <row r="1319" ht="12.75" customHeight="1">
      <c r="AA1319" s="1" t="s">
        <v>1518</v>
      </c>
    </row>
    <row r="1320" ht="12.75" customHeight="1">
      <c r="AA1320" s="1" t="s">
        <v>1519</v>
      </c>
    </row>
    <row r="1321" ht="12.75" customHeight="1">
      <c r="AA1321" s="1" t="s">
        <v>1520</v>
      </c>
    </row>
    <row r="1322" ht="12.75" customHeight="1">
      <c r="AA1322" s="1" t="s">
        <v>1521</v>
      </c>
    </row>
    <row r="1323" ht="12.75" customHeight="1">
      <c r="AA1323" s="1" t="s">
        <v>1522</v>
      </c>
    </row>
    <row r="1324" ht="12.75" customHeight="1">
      <c r="AA1324" s="1" t="s">
        <v>1523</v>
      </c>
    </row>
    <row r="1325" ht="12.75" customHeight="1">
      <c r="AA1325" s="1" t="s">
        <v>1524</v>
      </c>
    </row>
    <row r="1326" ht="12.75" customHeight="1">
      <c r="AA1326" s="1" t="s">
        <v>1525</v>
      </c>
    </row>
    <row r="1327" ht="12.75" customHeight="1">
      <c r="AA1327" s="1" t="s">
        <v>1526</v>
      </c>
    </row>
    <row r="1328" ht="12.75" customHeight="1">
      <c r="AA1328" s="1" t="s">
        <v>1527</v>
      </c>
    </row>
    <row r="1329" ht="12.75" customHeight="1">
      <c r="AA1329" s="1" t="s">
        <v>1528</v>
      </c>
    </row>
    <row r="1330" ht="12.75" customHeight="1">
      <c r="AA1330" s="1" t="s">
        <v>1529</v>
      </c>
    </row>
    <row r="1331" ht="12.75" customHeight="1">
      <c r="AA1331" s="1" t="s">
        <v>1530</v>
      </c>
    </row>
    <row r="1332" ht="12.75" customHeight="1">
      <c r="AA1332" s="1" t="s">
        <v>1531</v>
      </c>
    </row>
    <row r="1333" ht="12.75" customHeight="1">
      <c r="AA1333" s="1" t="s">
        <v>1532</v>
      </c>
    </row>
    <row r="1334" ht="12.75" customHeight="1">
      <c r="AA1334" s="1" t="s">
        <v>1533</v>
      </c>
    </row>
    <row r="1335" ht="12.75" customHeight="1">
      <c r="AA1335" s="1" t="s">
        <v>1534</v>
      </c>
    </row>
    <row r="1336" ht="12.75" customHeight="1">
      <c r="AA1336" s="1" t="s">
        <v>1535</v>
      </c>
    </row>
    <row r="1337" ht="12.75" customHeight="1">
      <c r="AA1337" s="1" t="s">
        <v>1536</v>
      </c>
    </row>
    <row r="1338" ht="12.75" customHeight="1">
      <c r="AA1338" s="1" t="s">
        <v>1537</v>
      </c>
    </row>
    <row r="1339" ht="12.75" customHeight="1">
      <c r="AA1339" s="1" t="s">
        <v>1538</v>
      </c>
    </row>
    <row r="1340" ht="12.75" customHeight="1">
      <c r="AA1340" s="1" t="s">
        <v>1539</v>
      </c>
    </row>
    <row r="1341" ht="12.75" customHeight="1">
      <c r="AA1341" s="1" t="s">
        <v>1540</v>
      </c>
    </row>
    <row r="1342" ht="12.75" customHeight="1">
      <c r="AA1342" s="1" t="s">
        <v>1541</v>
      </c>
    </row>
    <row r="1343" ht="12.75" customHeight="1">
      <c r="AA1343" s="1" t="s">
        <v>1542</v>
      </c>
    </row>
    <row r="1344" ht="12.75" customHeight="1">
      <c r="AA1344" s="1" t="s">
        <v>1543</v>
      </c>
    </row>
    <row r="1345" ht="12.75" customHeight="1">
      <c r="AA1345" s="1" t="s">
        <v>1544</v>
      </c>
    </row>
    <row r="1346" ht="12.75" customHeight="1">
      <c r="AA1346" s="1" t="s">
        <v>1545</v>
      </c>
    </row>
    <row r="1347" ht="12.75" customHeight="1">
      <c r="AA1347" s="1" t="s">
        <v>1546</v>
      </c>
    </row>
    <row r="1348" ht="12.75" customHeight="1">
      <c r="AA1348" s="1" t="s">
        <v>1547</v>
      </c>
    </row>
    <row r="1349" ht="12.75" customHeight="1">
      <c r="AA1349" s="1" t="s">
        <v>1548</v>
      </c>
    </row>
    <row r="1350" ht="12.75" customHeight="1">
      <c r="AA1350" s="1" t="s">
        <v>1549</v>
      </c>
    </row>
    <row r="1351" ht="12.75" customHeight="1">
      <c r="AA1351" s="1" t="s">
        <v>1550</v>
      </c>
    </row>
    <row r="1352" ht="12.75" customHeight="1">
      <c r="AA1352" s="1" t="s">
        <v>1551</v>
      </c>
    </row>
    <row r="1353" ht="12.75" customHeight="1">
      <c r="AA1353" s="1" t="s">
        <v>1552</v>
      </c>
    </row>
    <row r="1354" ht="12.75" customHeight="1">
      <c r="AA1354" s="1" t="s">
        <v>1553</v>
      </c>
    </row>
    <row r="1355" ht="12.75" customHeight="1">
      <c r="AA1355" s="1" t="s">
        <v>1554</v>
      </c>
    </row>
    <row r="1356" ht="12.75" customHeight="1">
      <c r="AA1356" s="1" t="s">
        <v>1555</v>
      </c>
    </row>
    <row r="1357" ht="12.75" customHeight="1">
      <c r="AA1357" s="1" t="s">
        <v>1556</v>
      </c>
    </row>
    <row r="1358" ht="12.75" customHeight="1">
      <c r="AA1358" s="1" t="s">
        <v>1557</v>
      </c>
    </row>
    <row r="1359" ht="12.75" customHeight="1">
      <c r="AA1359" s="1" t="s">
        <v>1558</v>
      </c>
    </row>
    <row r="1360" ht="12.75" customHeight="1">
      <c r="AA1360" s="1" t="s">
        <v>1559</v>
      </c>
    </row>
    <row r="1361" ht="12.75" customHeight="1">
      <c r="AA1361" s="1" t="s">
        <v>1560</v>
      </c>
    </row>
    <row r="1362" ht="12.75" customHeight="1">
      <c r="AA1362" s="1" t="s">
        <v>1561</v>
      </c>
    </row>
    <row r="1363" ht="12.75" customHeight="1">
      <c r="AA1363" s="1" t="s">
        <v>1562</v>
      </c>
    </row>
    <row r="1364" ht="12.75" customHeight="1">
      <c r="AA1364" s="1" t="s">
        <v>1563</v>
      </c>
    </row>
    <row r="1365" ht="12.75" customHeight="1">
      <c r="AA1365" s="1" t="s">
        <v>1564</v>
      </c>
    </row>
    <row r="1366" ht="12.75" customHeight="1">
      <c r="AA1366" s="1" t="s">
        <v>1565</v>
      </c>
    </row>
    <row r="1367" ht="12.75" customHeight="1">
      <c r="AA1367" s="1" t="s">
        <v>1566</v>
      </c>
    </row>
    <row r="1368" ht="12.75" customHeight="1">
      <c r="AA1368" s="1" t="s">
        <v>1567</v>
      </c>
    </row>
    <row r="1369" ht="12.75" customHeight="1">
      <c r="AA1369" s="1" t="s">
        <v>1568</v>
      </c>
    </row>
    <row r="1370" ht="12.75" customHeight="1">
      <c r="AA1370" s="1" t="s">
        <v>1569</v>
      </c>
    </row>
    <row r="1371" ht="12.75" customHeight="1">
      <c r="AA1371" s="1" t="s">
        <v>1570</v>
      </c>
    </row>
    <row r="1372" ht="12.75" customHeight="1">
      <c r="AA1372" s="1" t="s">
        <v>1571</v>
      </c>
    </row>
    <row r="1373" ht="12.75" customHeight="1">
      <c r="AA1373" s="1" t="s">
        <v>1572</v>
      </c>
    </row>
    <row r="1374" ht="12.75" customHeight="1">
      <c r="AA1374" s="1" t="s">
        <v>1573</v>
      </c>
    </row>
    <row r="1375" ht="12.75" customHeight="1">
      <c r="AA1375" s="1" t="s">
        <v>1574</v>
      </c>
    </row>
    <row r="1376" ht="12.75" customHeight="1">
      <c r="AA1376" s="1" t="s">
        <v>1575</v>
      </c>
    </row>
    <row r="1377" ht="12.75" customHeight="1">
      <c r="AA1377" s="1" t="s">
        <v>1576</v>
      </c>
    </row>
    <row r="1378" ht="12.75" customHeight="1">
      <c r="AA1378" s="1" t="s">
        <v>1577</v>
      </c>
    </row>
    <row r="1379" ht="12.75" customHeight="1">
      <c r="AA1379" s="1" t="s">
        <v>1578</v>
      </c>
    </row>
    <row r="1380" ht="12.75" customHeight="1">
      <c r="AA1380" s="1" t="s">
        <v>1579</v>
      </c>
    </row>
    <row r="1381" ht="12.75" customHeight="1">
      <c r="AA1381" s="1" t="s">
        <v>1580</v>
      </c>
    </row>
    <row r="1382" ht="12.75" customHeight="1">
      <c r="AA1382" s="1" t="s">
        <v>1581</v>
      </c>
    </row>
    <row r="1383" ht="12.75" customHeight="1">
      <c r="AA1383" s="1" t="s">
        <v>1582</v>
      </c>
    </row>
    <row r="1384" ht="12.75" customHeight="1">
      <c r="AA1384" s="1" t="s">
        <v>1583</v>
      </c>
    </row>
    <row r="1385" ht="12.75" customHeight="1">
      <c r="AA1385" s="1" t="s">
        <v>1584</v>
      </c>
    </row>
    <row r="1386" ht="12.75" customHeight="1">
      <c r="AA1386" s="1" t="s">
        <v>1585</v>
      </c>
    </row>
    <row r="1387" ht="12.75" customHeight="1">
      <c r="AA1387" s="1" t="s">
        <v>1586</v>
      </c>
    </row>
    <row r="1388" ht="12.75" customHeight="1">
      <c r="AA1388" s="1" t="s">
        <v>1587</v>
      </c>
    </row>
    <row r="1389" ht="12.75" customHeight="1">
      <c r="AA1389" s="1" t="s">
        <v>1588</v>
      </c>
    </row>
    <row r="1390" ht="12.75" customHeight="1">
      <c r="AA1390" s="1" t="s">
        <v>1589</v>
      </c>
    </row>
    <row r="1391" ht="12.75" customHeight="1">
      <c r="AA1391" s="1" t="s">
        <v>1590</v>
      </c>
    </row>
    <row r="1392" ht="12.75" customHeight="1">
      <c r="AA1392" s="1" t="s">
        <v>1591</v>
      </c>
    </row>
    <row r="1393" ht="12.75" customHeight="1">
      <c r="AA1393" s="1" t="s">
        <v>1592</v>
      </c>
    </row>
    <row r="1394" ht="12.75" customHeight="1">
      <c r="AA1394" s="1" t="s">
        <v>1593</v>
      </c>
    </row>
    <row r="1395" ht="12.75" customHeight="1">
      <c r="AA1395" s="1" t="s">
        <v>1594</v>
      </c>
    </row>
    <row r="1396" ht="12.75" customHeight="1">
      <c r="AA1396" s="1" t="s">
        <v>1595</v>
      </c>
    </row>
    <row r="1397" ht="12.75" customHeight="1">
      <c r="AA1397" s="1" t="s">
        <v>1596</v>
      </c>
    </row>
    <row r="1398" ht="12.75" customHeight="1">
      <c r="AA1398" s="1" t="s">
        <v>1597</v>
      </c>
    </row>
    <row r="1399" ht="12.75" customHeight="1">
      <c r="AA1399" s="1" t="s">
        <v>1598</v>
      </c>
    </row>
    <row r="1400" ht="12.75" customHeight="1">
      <c r="AA1400" s="1" t="s">
        <v>1599</v>
      </c>
    </row>
    <row r="1401" ht="12.75" customHeight="1">
      <c r="AA1401" s="1" t="s">
        <v>1600</v>
      </c>
    </row>
    <row r="1402" ht="12.75" customHeight="1">
      <c r="AA1402" s="1" t="s">
        <v>1601</v>
      </c>
    </row>
    <row r="1403" ht="12.75" customHeight="1">
      <c r="AA1403" s="1" t="s">
        <v>1602</v>
      </c>
    </row>
    <row r="1404" ht="12.75" customHeight="1">
      <c r="AA1404" s="1" t="s">
        <v>1603</v>
      </c>
    </row>
    <row r="1405" ht="12.75" customHeight="1">
      <c r="AA1405" s="1" t="s">
        <v>1604</v>
      </c>
    </row>
    <row r="1406" ht="12.75" customHeight="1">
      <c r="AA1406" s="1" t="s">
        <v>1605</v>
      </c>
    </row>
    <row r="1407" ht="12.75" customHeight="1">
      <c r="AA1407" s="1" t="s">
        <v>1606</v>
      </c>
    </row>
    <row r="1408" ht="12.75" customHeight="1">
      <c r="AA1408" s="1" t="s">
        <v>1607</v>
      </c>
    </row>
    <row r="1409" ht="12.75" customHeight="1">
      <c r="AA1409" s="1" t="s">
        <v>1608</v>
      </c>
    </row>
    <row r="1410" ht="12.75" customHeight="1">
      <c r="AA1410" s="1" t="s">
        <v>1609</v>
      </c>
    </row>
    <row r="1411" ht="12.75" customHeight="1">
      <c r="AA1411" s="1" t="s">
        <v>1610</v>
      </c>
    </row>
    <row r="1412" ht="12.75" customHeight="1">
      <c r="AA1412" s="1" t="s">
        <v>1611</v>
      </c>
    </row>
    <row r="1413" ht="12.75" customHeight="1">
      <c r="AA1413" s="1" t="s">
        <v>1612</v>
      </c>
    </row>
    <row r="1414" ht="12.75" customHeight="1">
      <c r="AA1414" s="1" t="s">
        <v>1613</v>
      </c>
    </row>
    <row r="1415" ht="12.75" customHeight="1">
      <c r="AA1415" s="1" t="s">
        <v>1614</v>
      </c>
    </row>
    <row r="1416" ht="12.75" customHeight="1">
      <c r="AA1416" s="1" t="s">
        <v>1615</v>
      </c>
    </row>
    <row r="1417" ht="12.75" customHeight="1">
      <c r="AA1417" s="1" t="s">
        <v>1616</v>
      </c>
    </row>
    <row r="1418" ht="12.75" customHeight="1">
      <c r="AA1418" s="1" t="s">
        <v>1617</v>
      </c>
    </row>
    <row r="1419" ht="12.75" customHeight="1">
      <c r="AA1419" s="1" t="s">
        <v>1618</v>
      </c>
    </row>
    <row r="1420" ht="12.75" customHeight="1">
      <c r="AA1420" s="1" t="s">
        <v>1619</v>
      </c>
    </row>
    <row r="1421" ht="12.75" customHeight="1">
      <c r="AA1421" s="1" t="s">
        <v>1620</v>
      </c>
    </row>
    <row r="1422" ht="12.75" customHeight="1">
      <c r="AA1422" s="1" t="s">
        <v>1621</v>
      </c>
    </row>
    <row r="1423" ht="12.75" customHeight="1">
      <c r="AA1423" s="1" t="s">
        <v>1622</v>
      </c>
    </row>
    <row r="1424" ht="12.75" customHeight="1">
      <c r="AA1424" s="1" t="s">
        <v>1623</v>
      </c>
    </row>
    <row r="1425" ht="12.75" customHeight="1">
      <c r="AA1425" s="1" t="s">
        <v>1624</v>
      </c>
    </row>
    <row r="1426" ht="12.75" customHeight="1">
      <c r="AA1426" s="1" t="s">
        <v>1625</v>
      </c>
    </row>
    <row r="1427" ht="12.75" customHeight="1">
      <c r="AA1427" s="1" t="s">
        <v>1626</v>
      </c>
    </row>
    <row r="1428" ht="12.75" customHeight="1">
      <c r="AA1428" s="1" t="s">
        <v>1627</v>
      </c>
    </row>
    <row r="1429" ht="12.75" customHeight="1">
      <c r="AA1429" s="1" t="s">
        <v>1628</v>
      </c>
    </row>
    <row r="1430" ht="12.75" customHeight="1">
      <c r="AA1430" s="1" t="s">
        <v>1629</v>
      </c>
    </row>
    <row r="1431" ht="12.75" customHeight="1">
      <c r="AA1431" s="1" t="s">
        <v>1630</v>
      </c>
    </row>
    <row r="1432" ht="12.75" customHeight="1">
      <c r="AA1432" s="1" t="s">
        <v>1631</v>
      </c>
    </row>
    <row r="1433" ht="12.75" customHeight="1">
      <c r="AA1433" s="1" t="s">
        <v>1632</v>
      </c>
    </row>
    <row r="1434" ht="12.75" customHeight="1">
      <c r="AA1434" s="1" t="s">
        <v>1633</v>
      </c>
    </row>
    <row r="1435" ht="12.75" customHeight="1">
      <c r="AA1435" s="1" t="s">
        <v>1634</v>
      </c>
    </row>
    <row r="1436" ht="12.75" customHeight="1">
      <c r="AA1436" s="1" t="s">
        <v>1635</v>
      </c>
    </row>
    <row r="1437" ht="12.75" customHeight="1">
      <c r="AA1437" s="1" t="s">
        <v>1636</v>
      </c>
    </row>
    <row r="1438" ht="12.75" customHeight="1">
      <c r="AA1438" s="1" t="s">
        <v>1637</v>
      </c>
    </row>
    <row r="1439" ht="12.75" customHeight="1">
      <c r="AA1439" s="1" t="s">
        <v>1638</v>
      </c>
    </row>
    <row r="1440" ht="12.75" customHeight="1">
      <c r="AA1440" s="1" t="s">
        <v>1639</v>
      </c>
    </row>
    <row r="1441" ht="12.75" customHeight="1">
      <c r="AA1441" s="1" t="s">
        <v>1640</v>
      </c>
    </row>
    <row r="1442" ht="12.75" customHeight="1">
      <c r="AA1442" s="1" t="s">
        <v>1641</v>
      </c>
    </row>
    <row r="1443" ht="12.75" customHeight="1">
      <c r="AA1443" s="1" t="s">
        <v>1642</v>
      </c>
    </row>
    <row r="1444" ht="12.75" customHeight="1">
      <c r="AA1444" s="1" t="s">
        <v>1643</v>
      </c>
    </row>
    <row r="1445" ht="12.75" customHeight="1">
      <c r="AA1445" s="1" t="s">
        <v>1644</v>
      </c>
    </row>
    <row r="1446" ht="12.75" customHeight="1">
      <c r="AA1446" s="1" t="s">
        <v>1645</v>
      </c>
    </row>
    <row r="1447" ht="12.75" customHeight="1">
      <c r="AA1447" s="1" t="s">
        <v>1646</v>
      </c>
    </row>
    <row r="1448" ht="12.75" customHeight="1">
      <c r="AA1448" s="1" t="s">
        <v>1647</v>
      </c>
    </row>
    <row r="1449" ht="12.75" customHeight="1">
      <c r="AA1449" s="1" t="s">
        <v>1648</v>
      </c>
    </row>
    <row r="1450" ht="12.75" customHeight="1">
      <c r="AA1450" s="1" t="s">
        <v>1649</v>
      </c>
    </row>
    <row r="1451" ht="12.75" customHeight="1">
      <c r="AA1451" s="1" t="s">
        <v>1650</v>
      </c>
    </row>
    <row r="1452" ht="12.75" customHeight="1">
      <c r="AA1452" s="1" t="s">
        <v>1651</v>
      </c>
    </row>
    <row r="1453" ht="12.75" customHeight="1">
      <c r="AA1453" s="1" t="s">
        <v>1652</v>
      </c>
    </row>
    <row r="1454" ht="12.75" customHeight="1">
      <c r="AA1454" s="1" t="s">
        <v>1653</v>
      </c>
    </row>
    <row r="1455" ht="12.75" customHeight="1">
      <c r="AA1455" s="1" t="s">
        <v>1654</v>
      </c>
    </row>
    <row r="1456" ht="12.75" customHeight="1">
      <c r="AA1456" s="1" t="s">
        <v>1655</v>
      </c>
    </row>
    <row r="1457" ht="12.75" customHeight="1">
      <c r="AA1457" s="1" t="s">
        <v>1656</v>
      </c>
    </row>
    <row r="1458" ht="12.75" customHeight="1">
      <c r="AA1458" s="1" t="s">
        <v>1657</v>
      </c>
    </row>
    <row r="1459" ht="12.75" customHeight="1">
      <c r="AA1459" s="1" t="s">
        <v>1658</v>
      </c>
    </row>
    <row r="1460" ht="12.75" customHeight="1">
      <c r="AA1460" s="1" t="s">
        <v>1659</v>
      </c>
    </row>
    <row r="1461" ht="12.75" customHeight="1">
      <c r="AA1461" s="1" t="s">
        <v>1660</v>
      </c>
    </row>
    <row r="1462" ht="12.75" customHeight="1">
      <c r="AA1462" s="1" t="s">
        <v>1661</v>
      </c>
    </row>
    <row r="1463" ht="12.75" customHeight="1">
      <c r="AA1463" s="1" t="s">
        <v>1662</v>
      </c>
    </row>
    <row r="1464" ht="12.75" customHeight="1">
      <c r="AA1464" s="1" t="s">
        <v>1663</v>
      </c>
    </row>
    <row r="1465" ht="12.75" customHeight="1">
      <c r="AA1465" s="1" t="s">
        <v>1664</v>
      </c>
    </row>
    <row r="1466" ht="12.75" customHeight="1">
      <c r="AA1466" s="1" t="s">
        <v>1665</v>
      </c>
    </row>
    <row r="1467" ht="12.75" customHeight="1">
      <c r="AA1467" s="1" t="s">
        <v>1666</v>
      </c>
    </row>
    <row r="1468" ht="12.75" customHeight="1">
      <c r="AA1468" s="1" t="s">
        <v>1667</v>
      </c>
    </row>
    <row r="1469" ht="12.75" customHeight="1">
      <c r="AA1469" s="1" t="s">
        <v>1668</v>
      </c>
    </row>
    <row r="1470" ht="12.75" customHeight="1">
      <c r="AA1470" s="1" t="s">
        <v>1669</v>
      </c>
    </row>
    <row r="1471" ht="12.75" customHeight="1">
      <c r="AA1471" s="1" t="s">
        <v>1670</v>
      </c>
    </row>
    <row r="1472" ht="12.75" customHeight="1">
      <c r="AA1472" s="1" t="s">
        <v>1671</v>
      </c>
    </row>
    <row r="1473" ht="12.75" customHeight="1">
      <c r="AA1473" s="1" t="s">
        <v>1672</v>
      </c>
    </row>
    <row r="1474" ht="12.75" customHeight="1">
      <c r="AA1474" s="1" t="s">
        <v>1673</v>
      </c>
    </row>
    <row r="1475" ht="12.75" customHeight="1">
      <c r="AA1475" s="1" t="s">
        <v>1674</v>
      </c>
    </row>
    <row r="1476" ht="12.75" customHeight="1">
      <c r="AA1476" s="1" t="s">
        <v>1675</v>
      </c>
    </row>
    <row r="1477" ht="12.75" customHeight="1">
      <c r="AA1477" s="1" t="s">
        <v>1676</v>
      </c>
    </row>
    <row r="1478" ht="12.75" customHeight="1">
      <c r="AA1478" s="1" t="s">
        <v>1677</v>
      </c>
    </row>
    <row r="1479" ht="12.75" customHeight="1">
      <c r="AA1479" s="1" t="s">
        <v>1678</v>
      </c>
    </row>
    <row r="1480" ht="12.75" customHeight="1">
      <c r="AA1480" s="1" t="s">
        <v>1679</v>
      </c>
    </row>
    <row r="1481" ht="12.75" customHeight="1">
      <c r="AA1481" s="1" t="s">
        <v>1680</v>
      </c>
    </row>
    <row r="1482" ht="12.75" customHeight="1">
      <c r="AA1482" s="1" t="s">
        <v>1681</v>
      </c>
    </row>
    <row r="1483" ht="12.75" customHeight="1">
      <c r="AA1483" s="1" t="s">
        <v>1682</v>
      </c>
    </row>
    <row r="1484" ht="12.75" customHeight="1">
      <c r="AA1484" s="1" t="s">
        <v>1683</v>
      </c>
    </row>
    <row r="1485" ht="12.75" customHeight="1">
      <c r="AA1485" s="1" t="s">
        <v>1684</v>
      </c>
    </row>
    <row r="1486" ht="12.75" customHeight="1">
      <c r="AA1486" s="1" t="s">
        <v>1685</v>
      </c>
    </row>
    <row r="1487" ht="12.75" customHeight="1">
      <c r="AA1487" s="1" t="s">
        <v>1686</v>
      </c>
    </row>
    <row r="1488" ht="12.75" customHeight="1">
      <c r="AA1488" s="1" t="s">
        <v>1687</v>
      </c>
    </row>
    <row r="1489" ht="12.75" customHeight="1">
      <c r="AA1489" s="1" t="s">
        <v>1688</v>
      </c>
    </row>
    <row r="1490" ht="12.75" customHeight="1">
      <c r="AA1490" s="1" t="s">
        <v>1689</v>
      </c>
    </row>
    <row r="1491" ht="12.75" customHeight="1">
      <c r="AA1491" s="1" t="s">
        <v>1690</v>
      </c>
    </row>
    <row r="1492" ht="12.75" customHeight="1">
      <c r="AA1492" s="1" t="s">
        <v>1691</v>
      </c>
    </row>
    <row r="1493" ht="12.75" customHeight="1">
      <c r="AA1493" s="1" t="s">
        <v>1692</v>
      </c>
    </row>
    <row r="1494" ht="12.75" customHeight="1">
      <c r="AA1494" s="1" t="s">
        <v>1693</v>
      </c>
    </row>
    <row r="1495" ht="12.75" customHeight="1">
      <c r="AA1495" s="1" t="s">
        <v>1694</v>
      </c>
    </row>
    <row r="1496" ht="12.75" customHeight="1">
      <c r="AA1496" s="1" t="s">
        <v>1695</v>
      </c>
    </row>
    <row r="1497" ht="12.75" customHeight="1">
      <c r="AA1497" s="1" t="s">
        <v>1696</v>
      </c>
    </row>
    <row r="1498" ht="12.75" customHeight="1">
      <c r="AA1498" s="1" t="s">
        <v>1697</v>
      </c>
    </row>
    <row r="1499" ht="12.75" customHeight="1">
      <c r="AA1499" s="1" t="s">
        <v>1698</v>
      </c>
    </row>
    <row r="1500" ht="12.75" customHeight="1">
      <c r="AA1500" s="1" t="s">
        <v>1699</v>
      </c>
    </row>
    <row r="1501" ht="12.75" customHeight="1">
      <c r="AA1501" s="1" t="s">
        <v>1700</v>
      </c>
    </row>
    <row r="1502" ht="12.75" customHeight="1">
      <c r="AA1502" s="1" t="s">
        <v>1701</v>
      </c>
    </row>
    <row r="1503" ht="12.75" customHeight="1">
      <c r="AA1503" s="1" t="s">
        <v>1702</v>
      </c>
    </row>
    <row r="1504" ht="12.75" customHeight="1">
      <c r="AA1504" s="1" t="s">
        <v>1703</v>
      </c>
    </row>
    <row r="1505" ht="12.75" customHeight="1">
      <c r="AA1505" s="1" t="s">
        <v>1704</v>
      </c>
    </row>
    <row r="1506" ht="12.75" customHeight="1">
      <c r="AA1506" s="1" t="s">
        <v>1705</v>
      </c>
    </row>
    <row r="1507" ht="12.75" customHeight="1">
      <c r="AA1507" s="1" t="s">
        <v>1706</v>
      </c>
    </row>
    <row r="1508" ht="12.75" customHeight="1">
      <c r="AA1508" s="1" t="s">
        <v>1707</v>
      </c>
    </row>
    <row r="1509" ht="12.75" customHeight="1">
      <c r="AA1509" s="1" t="s">
        <v>1708</v>
      </c>
    </row>
    <row r="1510" ht="12.75" customHeight="1">
      <c r="AA1510" s="1" t="s">
        <v>1709</v>
      </c>
    </row>
    <row r="1511" ht="12.75" customHeight="1">
      <c r="AA1511" s="1" t="s">
        <v>1710</v>
      </c>
    </row>
    <row r="1512" ht="12.75" customHeight="1">
      <c r="AA1512" s="1" t="s">
        <v>1711</v>
      </c>
    </row>
    <row r="1513" ht="12.75" customHeight="1">
      <c r="AA1513" s="1" t="s">
        <v>1712</v>
      </c>
    </row>
    <row r="1514" ht="12.75" customHeight="1">
      <c r="AA1514" s="1" t="s">
        <v>1713</v>
      </c>
    </row>
    <row r="1515" ht="12.75" customHeight="1">
      <c r="AA1515" s="1" t="s">
        <v>1714</v>
      </c>
    </row>
    <row r="1516" ht="12.75" customHeight="1">
      <c r="AA1516" s="1" t="s">
        <v>1715</v>
      </c>
    </row>
    <row r="1517" ht="12.75" customHeight="1">
      <c r="AA1517" s="1" t="s">
        <v>1716</v>
      </c>
    </row>
    <row r="1518" ht="12.75" customHeight="1">
      <c r="AA1518" s="1" t="s">
        <v>1717</v>
      </c>
    </row>
    <row r="1519" ht="12.75" customHeight="1">
      <c r="AA1519" s="1" t="s">
        <v>1718</v>
      </c>
    </row>
    <row r="1520" ht="12.75" customHeight="1">
      <c r="AA1520" s="1" t="s">
        <v>1719</v>
      </c>
    </row>
    <row r="1521" ht="12.75" customHeight="1">
      <c r="AA1521" s="1" t="s">
        <v>1720</v>
      </c>
    </row>
    <row r="1522" ht="12.75" customHeight="1">
      <c r="AA1522" s="1" t="s">
        <v>1721</v>
      </c>
    </row>
    <row r="1523" ht="12.75" customHeight="1">
      <c r="AA1523" s="1" t="s">
        <v>1722</v>
      </c>
    </row>
    <row r="1524" ht="12.75" customHeight="1">
      <c r="AA1524" s="1" t="s">
        <v>1723</v>
      </c>
    </row>
    <row r="1525" ht="12.75" customHeight="1">
      <c r="AA1525" s="1" t="s">
        <v>1724</v>
      </c>
    </row>
    <row r="1526" ht="12.75" customHeight="1">
      <c r="AA1526" s="1" t="s">
        <v>1725</v>
      </c>
    </row>
    <row r="1527" ht="12.75" customHeight="1">
      <c r="AA1527" s="1" t="s">
        <v>1726</v>
      </c>
    </row>
    <row r="1528" ht="12.75" customHeight="1">
      <c r="AA1528" s="1" t="s">
        <v>1727</v>
      </c>
    </row>
    <row r="1529" ht="12.75" customHeight="1">
      <c r="AA1529" s="1" t="s">
        <v>1728</v>
      </c>
    </row>
    <row r="1530" ht="12.75" customHeight="1">
      <c r="AA1530" s="1" t="s">
        <v>1729</v>
      </c>
    </row>
    <row r="1531" ht="12.75" customHeight="1">
      <c r="AA1531" s="1" t="s">
        <v>1730</v>
      </c>
    </row>
    <row r="1532" ht="12.75" customHeight="1">
      <c r="AA1532" s="1" t="s">
        <v>1731</v>
      </c>
    </row>
    <row r="1533" ht="12.75" customHeight="1">
      <c r="AA1533" s="1" t="s">
        <v>1732</v>
      </c>
    </row>
    <row r="1534" ht="12.75" customHeight="1">
      <c r="AA1534" s="1" t="s">
        <v>1733</v>
      </c>
    </row>
    <row r="1535" ht="12.75" customHeight="1">
      <c r="AA1535" s="1" t="s">
        <v>1734</v>
      </c>
    </row>
    <row r="1536" ht="12.75" customHeight="1">
      <c r="AA1536" s="1" t="s">
        <v>1735</v>
      </c>
    </row>
    <row r="1537" ht="12.75" customHeight="1">
      <c r="AA1537" s="1" t="s">
        <v>1736</v>
      </c>
    </row>
    <row r="1538" ht="12.75" customHeight="1">
      <c r="AA1538" s="1" t="s">
        <v>1737</v>
      </c>
    </row>
    <row r="1539" ht="12.75" customHeight="1">
      <c r="AA1539" s="1" t="s">
        <v>1738</v>
      </c>
    </row>
    <row r="1540" ht="12.75" customHeight="1">
      <c r="AA1540" s="1" t="s">
        <v>1739</v>
      </c>
    </row>
    <row r="1541" ht="12.75" customHeight="1">
      <c r="AA1541" s="1" t="s">
        <v>1740</v>
      </c>
    </row>
    <row r="1542" ht="12.75" customHeight="1">
      <c r="AA1542" s="1" t="s">
        <v>1741</v>
      </c>
    </row>
    <row r="1543" ht="12.75" customHeight="1">
      <c r="AA1543" s="1" t="s">
        <v>1742</v>
      </c>
    </row>
    <row r="1544" ht="12.75" customHeight="1">
      <c r="AA1544" s="1" t="s">
        <v>1743</v>
      </c>
    </row>
    <row r="1545" ht="12.75" customHeight="1">
      <c r="AA1545" s="1" t="s">
        <v>1744</v>
      </c>
    </row>
    <row r="1546" ht="12.75" customHeight="1">
      <c r="AA1546" s="1" t="s">
        <v>1745</v>
      </c>
    </row>
    <row r="1547" ht="12.75" customHeight="1">
      <c r="AA1547" s="1" t="s">
        <v>1746</v>
      </c>
    </row>
    <row r="1548" ht="12.75" customHeight="1">
      <c r="AA1548" s="1" t="s">
        <v>1747</v>
      </c>
    </row>
    <row r="1549" ht="12.75" customHeight="1">
      <c r="AA1549" s="1" t="s">
        <v>1748</v>
      </c>
    </row>
    <row r="1550" ht="12.75" customHeight="1">
      <c r="AA1550" s="1" t="s">
        <v>1749</v>
      </c>
    </row>
    <row r="1551" ht="12.75" customHeight="1">
      <c r="AA1551" s="1" t="s">
        <v>1750</v>
      </c>
    </row>
    <row r="1552" ht="12.75" customHeight="1">
      <c r="AA1552" s="1" t="s">
        <v>1751</v>
      </c>
    </row>
    <row r="1553" ht="12.75" customHeight="1">
      <c r="AA1553" s="1" t="s">
        <v>1752</v>
      </c>
    </row>
    <row r="1554" ht="12.75" customHeight="1">
      <c r="AA1554" s="1" t="s">
        <v>1753</v>
      </c>
    </row>
    <row r="1555" ht="12.75" customHeight="1">
      <c r="AA1555" s="1" t="s">
        <v>1754</v>
      </c>
    </row>
    <row r="1556" ht="12.75" customHeight="1">
      <c r="AA1556" s="1" t="s">
        <v>1755</v>
      </c>
    </row>
    <row r="1557" ht="12.75" customHeight="1">
      <c r="AA1557" s="1" t="s">
        <v>1756</v>
      </c>
    </row>
    <row r="1558" ht="12.75" customHeight="1">
      <c r="AA1558" s="1" t="s">
        <v>1757</v>
      </c>
    </row>
    <row r="1559" ht="12.75" customHeight="1">
      <c r="AA1559" s="1" t="s">
        <v>1758</v>
      </c>
    </row>
    <row r="1560" ht="12.75" customHeight="1">
      <c r="AA1560" s="1" t="s">
        <v>1759</v>
      </c>
    </row>
    <row r="1561" ht="12.75" customHeight="1">
      <c r="AA1561" s="1" t="s">
        <v>1760</v>
      </c>
    </row>
    <row r="1562" ht="12.75" customHeight="1">
      <c r="AA1562" s="1" t="s">
        <v>1761</v>
      </c>
    </row>
    <row r="1563" ht="12.75" customHeight="1">
      <c r="AA1563" s="1" t="s">
        <v>1762</v>
      </c>
    </row>
    <row r="1564" ht="12.75" customHeight="1">
      <c r="AA1564" s="1" t="s">
        <v>1763</v>
      </c>
    </row>
    <row r="1565" ht="12.75" customHeight="1">
      <c r="AA1565" s="1" t="s">
        <v>1764</v>
      </c>
    </row>
    <row r="1566" ht="12.75" customHeight="1">
      <c r="AA1566" s="1" t="s">
        <v>1765</v>
      </c>
    </row>
    <row r="1567" ht="12.75" customHeight="1">
      <c r="AA1567" s="1" t="s">
        <v>1766</v>
      </c>
    </row>
    <row r="1568" ht="12.75" customHeight="1">
      <c r="AA1568" s="1" t="s">
        <v>1767</v>
      </c>
    </row>
    <row r="1569" ht="12.75" customHeight="1">
      <c r="AA1569" s="1" t="s">
        <v>1768</v>
      </c>
    </row>
    <row r="1570" ht="12.75" customHeight="1">
      <c r="AA1570" s="1" t="s">
        <v>1769</v>
      </c>
    </row>
    <row r="1571" ht="12.75" customHeight="1">
      <c r="AA1571" s="1" t="s">
        <v>1770</v>
      </c>
    </row>
    <row r="1572" ht="12.75" customHeight="1">
      <c r="AA1572" s="1" t="s">
        <v>1771</v>
      </c>
    </row>
    <row r="1573" ht="12.75" customHeight="1">
      <c r="AA1573" s="1" t="s">
        <v>1772</v>
      </c>
    </row>
    <row r="1574" ht="12.75" customHeight="1">
      <c r="AA1574" s="1" t="s">
        <v>1773</v>
      </c>
    </row>
    <row r="1575" ht="12.75" customHeight="1">
      <c r="AA1575" s="1" t="s">
        <v>1774</v>
      </c>
    </row>
    <row r="1576" ht="12.75" customHeight="1">
      <c r="AA1576" s="1" t="s">
        <v>1775</v>
      </c>
    </row>
    <row r="1577" ht="12.75" customHeight="1">
      <c r="AA1577" s="1" t="s">
        <v>1776</v>
      </c>
    </row>
    <row r="1578" ht="12.75" customHeight="1">
      <c r="AA1578" s="1" t="s">
        <v>1777</v>
      </c>
    </row>
    <row r="1579" ht="12.75" customHeight="1">
      <c r="AA1579" s="1" t="s">
        <v>1778</v>
      </c>
    </row>
    <row r="1580" ht="12.75" customHeight="1">
      <c r="AA1580" s="1" t="s">
        <v>1779</v>
      </c>
    </row>
    <row r="1581" ht="12.75" customHeight="1">
      <c r="AA1581" s="1" t="s">
        <v>1780</v>
      </c>
    </row>
    <row r="1582" ht="12.75" customHeight="1">
      <c r="AA1582" s="1" t="s">
        <v>1781</v>
      </c>
    </row>
    <row r="1583" ht="12.75" customHeight="1">
      <c r="AA1583" s="1" t="s">
        <v>1782</v>
      </c>
    </row>
    <row r="1584" ht="12.75" customHeight="1">
      <c r="AA1584" s="1" t="s">
        <v>1783</v>
      </c>
    </row>
    <row r="1585" ht="12.75" customHeight="1">
      <c r="AA1585" s="1" t="s">
        <v>1784</v>
      </c>
    </row>
    <row r="1586" ht="12.75" customHeight="1">
      <c r="AA1586" s="1" t="s">
        <v>1785</v>
      </c>
    </row>
    <row r="1587" ht="12.75" customHeight="1">
      <c r="AA1587" s="1" t="s">
        <v>1786</v>
      </c>
    </row>
    <row r="1588" ht="12.75" customHeight="1">
      <c r="AA1588" s="1" t="s">
        <v>1787</v>
      </c>
    </row>
    <row r="1589" ht="12.75" customHeight="1">
      <c r="AA1589" s="1" t="s">
        <v>1788</v>
      </c>
    </row>
    <row r="1590" ht="12.75" customHeight="1">
      <c r="AA1590" s="1" t="s">
        <v>1789</v>
      </c>
    </row>
    <row r="1591" ht="12.75" customHeight="1">
      <c r="AA1591" s="1" t="s">
        <v>1790</v>
      </c>
    </row>
    <row r="1592" ht="12.75" customHeight="1">
      <c r="AA1592" s="1" t="s">
        <v>1791</v>
      </c>
    </row>
    <row r="1593" ht="12.75" customHeight="1">
      <c r="AA1593" s="1" t="s">
        <v>1792</v>
      </c>
    </row>
    <row r="1594" ht="12.75" customHeight="1">
      <c r="AA1594" s="1" t="s">
        <v>1793</v>
      </c>
    </row>
    <row r="1595" ht="12.75" customHeight="1">
      <c r="AA1595" s="1" t="s">
        <v>1794</v>
      </c>
    </row>
    <row r="1596" ht="12.75" customHeight="1">
      <c r="AA1596" s="1" t="s">
        <v>1795</v>
      </c>
    </row>
    <row r="1597" ht="12.75" customHeight="1">
      <c r="AA1597" s="1" t="s">
        <v>1796</v>
      </c>
    </row>
    <row r="1598" ht="12.75" customHeight="1">
      <c r="AA1598" s="1" t="s">
        <v>1797</v>
      </c>
    </row>
    <row r="1599" ht="12.75" customHeight="1">
      <c r="AA1599" s="1" t="s">
        <v>1798</v>
      </c>
    </row>
    <row r="1600" ht="12.75" customHeight="1">
      <c r="AA1600" s="1" t="s">
        <v>1799</v>
      </c>
    </row>
    <row r="1601" ht="12.75" customHeight="1">
      <c r="AA1601" s="1" t="s">
        <v>1800</v>
      </c>
    </row>
    <row r="1602" ht="12.75" customHeight="1">
      <c r="AA1602" s="1" t="s">
        <v>1801</v>
      </c>
    </row>
    <row r="1603" ht="12.75" customHeight="1">
      <c r="AA1603" s="1" t="s">
        <v>1802</v>
      </c>
    </row>
    <row r="1604" ht="12.75" customHeight="1">
      <c r="AA1604" s="1" t="s">
        <v>1803</v>
      </c>
    </row>
    <row r="1605" ht="12.75" customHeight="1">
      <c r="AA1605" s="1" t="s">
        <v>1804</v>
      </c>
    </row>
    <row r="1606" ht="12.75" customHeight="1">
      <c r="AA1606" s="1" t="s">
        <v>1805</v>
      </c>
    </row>
    <row r="1607" ht="12.75" customHeight="1">
      <c r="AA1607" s="1" t="s">
        <v>1806</v>
      </c>
    </row>
    <row r="1608" ht="12.75" customHeight="1">
      <c r="AA1608" s="1" t="s">
        <v>1807</v>
      </c>
    </row>
    <row r="1609" ht="12.75" customHeight="1">
      <c r="AA1609" s="1" t="s">
        <v>1808</v>
      </c>
    </row>
    <row r="1610" ht="12.75" customHeight="1">
      <c r="AA1610" s="1" t="s">
        <v>1809</v>
      </c>
    </row>
    <row r="1611" ht="12.75" customHeight="1">
      <c r="AA1611" s="1" t="s">
        <v>1810</v>
      </c>
    </row>
    <row r="1612" ht="12.75" customHeight="1">
      <c r="AA1612" s="1" t="s">
        <v>1811</v>
      </c>
    </row>
    <row r="1613" ht="12.75" customHeight="1">
      <c r="AA1613" s="1" t="s">
        <v>1812</v>
      </c>
    </row>
    <row r="1614" ht="12.75" customHeight="1">
      <c r="AA1614" s="1" t="s">
        <v>1813</v>
      </c>
    </row>
    <row r="1615" ht="12.75" customHeight="1">
      <c r="AA1615" s="1" t="s">
        <v>1814</v>
      </c>
    </row>
    <row r="1616" ht="12.75" customHeight="1">
      <c r="AA1616" s="1" t="s">
        <v>1815</v>
      </c>
    </row>
    <row r="1617" ht="12.75" customHeight="1">
      <c r="AA1617" s="1" t="s">
        <v>1816</v>
      </c>
    </row>
    <row r="1618" ht="12.75" customHeight="1">
      <c r="AA1618" s="1" t="s">
        <v>1817</v>
      </c>
    </row>
    <row r="1619" ht="12.75" customHeight="1">
      <c r="AA1619" s="1" t="s">
        <v>1818</v>
      </c>
    </row>
    <row r="1620" ht="12.75" customHeight="1">
      <c r="AA1620" s="1" t="s">
        <v>1819</v>
      </c>
    </row>
    <row r="1621" ht="12.75" customHeight="1">
      <c r="AA1621" s="1" t="s">
        <v>1820</v>
      </c>
    </row>
    <row r="1622" ht="12.75" customHeight="1">
      <c r="AA1622" s="1" t="s">
        <v>1821</v>
      </c>
    </row>
    <row r="1623" ht="12.75" customHeight="1">
      <c r="AA1623" s="1" t="s">
        <v>1822</v>
      </c>
    </row>
    <row r="1624" ht="12.75" customHeight="1">
      <c r="AA1624" s="1" t="s">
        <v>1823</v>
      </c>
    </row>
    <row r="1625" ht="12.75" customHeight="1">
      <c r="AA1625" s="1" t="s">
        <v>1824</v>
      </c>
    </row>
    <row r="1626" ht="12.75" customHeight="1">
      <c r="AA1626" s="1" t="s">
        <v>1825</v>
      </c>
    </row>
    <row r="1627" ht="12.75" customHeight="1">
      <c r="AA1627" s="1" t="s">
        <v>1826</v>
      </c>
    </row>
    <row r="1628" ht="12.75" customHeight="1">
      <c r="AA1628" s="1" t="s">
        <v>1827</v>
      </c>
    </row>
    <row r="1629" ht="12.75" customHeight="1">
      <c r="AA1629" s="1" t="s">
        <v>1828</v>
      </c>
    </row>
    <row r="1630" ht="12.75" customHeight="1">
      <c r="AA1630" s="1" t="s">
        <v>1829</v>
      </c>
    </row>
    <row r="1631" ht="12.75" customHeight="1">
      <c r="AA1631" s="1" t="s">
        <v>1830</v>
      </c>
    </row>
    <row r="1632" ht="12.75" customHeight="1">
      <c r="AA1632" s="1" t="s">
        <v>1831</v>
      </c>
    </row>
    <row r="1633" ht="12.75" customHeight="1">
      <c r="AA1633" s="1" t="s">
        <v>1832</v>
      </c>
    </row>
    <row r="1634" ht="12.75" customHeight="1">
      <c r="AA1634" s="1" t="s">
        <v>1833</v>
      </c>
    </row>
    <row r="1635" ht="12.75" customHeight="1">
      <c r="AA1635" s="1" t="s">
        <v>1834</v>
      </c>
    </row>
    <row r="1636" ht="12.75" customHeight="1">
      <c r="AA1636" s="1" t="s">
        <v>1835</v>
      </c>
    </row>
    <row r="1637" ht="12.75" customHeight="1">
      <c r="AA1637" s="1" t="s">
        <v>1836</v>
      </c>
    </row>
    <row r="1638" ht="12.75" customHeight="1">
      <c r="AA1638" s="1" t="s">
        <v>1837</v>
      </c>
    </row>
    <row r="1639" ht="12.75" customHeight="1">
      <c r="AA1639" s="1" t="s">
        <v>1838</v>
      </c>
    </row>
    <row r="1640" ht="12.75" customHeight="1">
      <c r="AA1640" s="1" t="s">
        <v>1839</v>
      </c>
    </row>
    <row r="1641" ht="12.75" customHeight="1">
      <c r="AA1641" s="1" t="s">
        <v>1840</v>
      </c>
    </row>
    <row r="1642" ht="12.75" customHeight="1">
      <c r="AA1642" s="1" t="s">
        <v>1841</v>
      </c>
    </row>
    <row r="1643" ht="12.75" customHeight="1">
      <c r="AA1643" s="1" t="s">
        <v>1842</v>
      </c>
    </row>
    <row r="1644" ht="12.75" customHeight="1">
      <c r="AA1644" s="1" t="s">
        <v>1843</v>
      </c>
    </row>
    <row r="1645" ht="12.75" customHeight="1">
      <c r="AA1645" s="1" t="s">
        <v>1844</v>
      </c>
    </row>
    <row r="1646" ht="12.75" customHeight="1">
      <c r="AA1646" s="1" t="s">
        <v>1845</v>
      </c>
    </row>
    <row r="1647" ht="12.75" customHeight="1">
      <c r="AA1647" s="1" t="s">
        <v>1846</v>
      </c>
    </row>
    <row r="1648" ht="12.75" customHeight="1">
      <c r="AA1648" s="1" t="s">
        <v>1847</v>
      </c>
    </row>
    <row r="1649" ht="12.75" customHeight="1">
      <c r="AA1649" s="1" t="s">
        <v>1848</v>
      </c>
    </row>
    <row r="1650" ht="12.75" customHeight="1">
      <c r="AA1650" s="1" t="s">
        <v>1849</v>
      </c>
    </row>
    <row r="1651" ht="12.75" customHeight="1">
      <c r="AA1651" s="1" t="s">
        <v>1850</v>
      </c>
    </row>
    <row r="1652" ht="12.75" customHeight="1">
      <c r="AA1652" s="1" t="s">
        <v>1851</v>
      </c>
    </row>
    <row r="1653" ht="12.75" customHeight="1">
      <c r="AA1653" s="1" t="s">
        <v>1852</v>
      </c>
    </row>
    <row r="1654" ht="12.75" customHeight="1">
      <c r="AA1654" s="1" t="s">
        <v>1853</v>
      </c>
    </row>
    <row r="1655" ht="12.75" customHeight="1">
      <c r="AA1655" s="1" t="s">
        <v>1854</v>
      </c>
    </row>
    <row r="1656" ht="12.75" customHeight="1">
      <c r="AA1656" s="1" t="s">
        <v>1855</v>
      </c>
    </row>
    <row r="1657" ht="12.75" customHeight="1">
      <c r="AA1657" s="1" t="s">
        <v>1856</v>
      </c>
    </row>
    <row r="1658" ht="12.75" customHeight="1">
      <c r="AA1658" s="1" t="s">
        <v>1857</v>
      </c>
    </row>
    <row r="1659" ht="12.75" customHeight="1">
      <c r="AA1659" s="1" t="s">
        <v>1858</v>
      </c>
    </row>
    <row r="1660" ht="12.75" customHeight="1">
      <c r="AA1660" s="1" t="s">
        <v>1859</v>
      </c>
    </row>
    <row r="1661" ht="12.75" customHeight="1">
      <c r="AA1661" s="1" t="s">
        <v>1860</v>
      </c>
    </row>
    <row r="1662" ht="12.75" customHeight="1">
      <c r="AA1662" s="1" t="s">
        <v>1861</v>
      </c>
    </row>
    <row r="1663" ht="12.75" customHeight="1">
      <c r="AA1663" s="1" t="s">
        <v>1862</v>
      </c>
    </row>
    <row r="1664" ht="12.75" customHeight="1">
      <c r="AA1664" s="1" t="s">
        <v>1863</v>
      </c>
    </row>
    <row r="1665" ht="12.75" customHeight="1">
      <c r="AA1665" s="1" t="s">
        <v>1864</v>
      </c>
    </row>
    <row r="1666" ht="12.75" customHeight="1">
      <c r="AA1666" s="1" t="s">
        <v>1865</v>
      </c>
    </row>
    <row r="1667" ht="12.75" customHeight="1">
      <c r="AA1667" s="1" t="s">
        <v>1866</v>
      </c>
    </row>
    <row r="1668" ht="12.75" customHeight="1">
      <c r="AA1668" s="1" t="s">
        <v>1867</v>
      </c>
    </row>
    <row r="1669" ht="12.75" customHeight="1">
      <c r="AA1669" s="1" t="s">
        <v>1868</v>
      </c>
    </row>
    <row r="1670" ht="12.75" customHeight="1">
      <c r="AA1670" s="1" t="s">
        <v>1869</v>
      </c>
    </row>
    <row r="1671" ht="12.75" customHeight="1">
      <c r="AA1671" s="1" t="s">
        <v>1870</v>
      </c>
    </row>
    <row r="1672" ht="12.75" customHeight="1">
      <c r="AA1672" s="1" t="s">
        <v>1871</v>
      </c>
    </row>
    <row r="1673" ht="12.75" customHeight="1">
      <c r="AA1673" s="1" t="s">
        <v>1872</v>
      </c>
    </row>
    <row r="1674" ht="12.75" customHeight="1">
      <c r="AA1674" s="1" t="s">
        <v>1873</v>
      </c>
    </row>
    <row r="1675" ht="12.75" customHeight="1">
      <c r="AA1675" s="1" t="s">
        <v>1874</v>
      </c>
    </row>
    <row r="1676" ht="12.75" customHeight="1">
      <c r="AA1676" s="1" t="s">
        <v>1875</v>
      </c>
    </row>
    <row r="1677" ht="12.75" customHeight="1">
      <c r="AA1677" s="1" t="s">
        <v>1876</v>
      </c>
    </row>
    <row r="1678" ht="12.75" customHeight="1">
      <c r="AA1678" s="1" t="s">
        <v>1877</v>
      </c>
    </row>
    <row r="1679" ht="12.75" customHeight="1">
      <c r="AA1679" s="1" t="s">
        <v>1878</v>
      </c>
    </row>
    <row r="1680" ht="12.75" customHeight="1">
      <c r="AA1680" s="1" t="s">
        <v>1879</v>
      </c>
    </row>
    <row r="1681" ht="12.75" customHeight="1">
      <c r="AA1681" s="1" t="s">
        <v>1880</v>
      </c>
    </row>
    <row r="1682" ht="12.75" customHeight="1">
      <c r="AA1682" s="1" t="s">
        <v>1881</v>
      </c>
    </row>
    <row r="1683" ht="12.75" customHeight="1">
      <c r="AA1683" s="1" t="s">
        <v>1882</v>
      </c>
    </row>
    <row r="1684" ht="12.75" customHeight="1">
      <c r="AA1684" s="1" t="s">
        <v>1883</v>
      </c>
    </row>
    <row r="1685" ht="12.75" customHeight="1">
      <c r="AA1685" s="1" t="s">
        <v>1884</v>
      </c>
    </row>
    <row r="1686" ht="12.75" customHeight="1">
      <c r="AA1686" s="1" t="s">
        <v>1885</v>
      </c>
    </row>
    <row r="1687" ht="12.75" customHeight="1">
      <c r="AA1687" s="1" t="s">
        <v>1886</v>
      </c>
    </row>
    <row r="1688" ht="12.75" customHeight="1">
      <c r="AA1688" s="1" t="s">
        <v>1887</v>
      </c>
    </row>
    <row r="1689" ht="12.75" customHeight="1">
      <c r="AA1689" s="1" t="s">
        <v>1888</v>
      </c>
    </row>
    <row r="1690" ht="12.75" customHeight="1">
      <c r="AA1690" s="1" t="s">
        <v>1889</v>
      </c>
    </row>
    <row r="1691" ht="12.75" customHeight="1">
      <c r="AA1691" s="1" t="s">
        <v>1890</v>
      </c>
    </row>
    <row r="1692" ht="12.75" customHeight="1">
      <c r="AA1692" s="1" t="s">
        <v>1891</v>
      </c>
    </row>
    <row r="1693" ht="12.75" customHeight="1">
      <c r="AA1693" s="1" t="s">
        <v>1892</v>
      </c>
    </row>
    <row r="1694" ht="12.75" customHeight="1">
      <c r="AA1694" s="1" t="s">
        <v>1893</v>
      </c>
    </row>
    <row r="1695" ht="12.75" customHeight="1">
      <c r="AA1695" s="1" t="s">
        <v>1894</v>
      </c>
    </row>
    <row r="1696" ht="12.75" customHeight="1">
      <c r="AA1696" s="1" t="s">
        <v>1895</v>
      </c>
    </row>
    <row r="1697" ht="12.75" customHeight="1">
      <c r="AA1697" s="1" t="s">
        <v>1896</v>
      </c>
    </row>
    <row r="1698" ht="12.75" customHeight="1">
      <c r="AA1698" s="1" t="s">
        <v>1897</v>
      </c>
    </row>
    <row r="1699" ht="12.75" customHeight="1">
      <c r="AA1699" s="1" t="s">
        <v>1898</v>
      </c>
    </row>
    <row r="1700" ht="12.75" customHeight="1">
      <c r="AA1700" s="1" t="s">
        <v>1899</v>
      </c>
    </row>
    <row r="1701" ht="12.75" customHeight="1">
      <c r="AA1701" s="1" t="s">
        <v>1900</v>
      </c>
    </row>
    <row r="1702" ht="12.75" customHeight="1">
      <c r="AA1702" s="1" t="s">
        <v>1901</v>
      </c>
    </row>
    <row r="1703" ht="12.75" customHeight="1">
      <c r="AA1703" s="1" t="s">
        <v>1902</v>
      </c>
    </row>
    <row r="1704" ht="12.75" customHeight="1">
      <c r="AA1704" s="1" t="s">
        <v>1903</v>
      </c>
    </row>
    <row r="1705" ht="12.75" customHeight="1">
      <c r="AA1705" s="1" t="s">
        <v>1904</v>
      </c>
    </row>
    <row r="1706" ht="12.75" customHeight="1">
      <c r="AA1706" s="1" t="s">
        <v>1905</v>
      </c>
    </row>
    <row r="1707" ht="12.75" customHeight="1">
      <c r="AA1707" s="1" t="s">
        <v>1906</v>
      </c>
    </row>
    <row r="1708" ht="12.75" customHeight="1">
      <c r="AA1708" s="1" t="s">
        <v>1907</v>
      </c>
    </row>
    <row r="1709" ht="12.75" customHeight="1">
      <c r="AA1709" s="1" t="s">
        <v>1908</v>
      </c>
    </row>
    <row r="1710" ht="12.75" customHeight="1">
      <c r="AA1710" s="1" t="s">
        <v>1909</v>
      </c>
    </row>
    <row r="1711" ht="12.75" customHeight="1">
      <c r="AA1711" s="1" t="s">
        <v>1910</v>
      </c>
    </row>
    <row r="1712" ht="12.75" customHeight="1">
      <c r="AA1712" s="1" t="s">
        <v>1911</v>
      </c>
    </row>
    <row r="1713" ht="12.75" customHeight="1">
      <c r="AA1713" s="1" t="s">
        <v>1912</v>
      </c>
    </row>
    <row r="1714" ht="12.75" customHeight="1">
      <c r="AA1714" s="1" t="s">
        <v>1913</v>
      </c>
    </row>
    <row r="1715" ht="12.75" customHeight="1">
      <c r="AA1715" s="1" t="s">
        <v>1914</v>
      </c>
    </row>
    <row r="1716" ht="12.75" customHeight="1">
      <c r="AA1716" s="1" t="s">
        <v>1915</v>
      </c>
    </row>
    <row r="1717" ht="12.75" customHeight="1">
      <c r="AA1717" s="1" t="s">
        <v>1916</v>
      </c>
    </row>
    <row r="1718" ht="12.75" customHeight="1">
      <c r="AA1718" s="1" t="s">
        <v>1917</v>
      </c>
    </row>
    <row r="1719" ht="12.75" customHeight="1">
      <c r="AA1719" s="1" t="s">
        <v>1918</v>
      </c>
    </row>
    <row r="1720" ht="12.75" customHeight="1">
      <c r="AA1720" s="1" t="s">
        <v>1919</v>
      </c>
    </row>
    <row r="1721" ht="12.75" customHeight="1">
      <c r="AA1721" s="1" t="s">
        <v>1920</v>
      </c>
    </row>
    <row r="1722" ht="12.75" customHeight="1">
      <c r="AA1722" s="1" t="s">
        <v>1921</v>
      </c>
    </row>
    <row r="1723" ht="12.75" customHeight="1">
      <c r="AA1723" s="1" t="s">
        <v>1922</v>
      </c>
    </row>
    <row r="1724" ht="12.75" customHeight="1">
      <c r="AA1724" s="1" t="s">
        <v>1923</v>
      </c>
    </row>
    <row r="1725" ht="12.75" customHeight="1">
      <c r="AA1725" s="1" t="s">
        <v>1924</v>
      </c>
    </row>
    <row r="1726" ht="12.75" customHeight="1">
      <c r="AA1726" s="1" t="s">
        <v>1925</v>
      </c>
    </row>
    <row r="1727" ht="12.75" customHeight="1">
      <c r="AA1727" s="1" t="s">
        <v>1926</v>
      </c>
    </row>
    <row r="1728" ht="12.75" customHeight="1">
      <c r="AA1728" s="1" t="s">
        <v>1927</v>
      </c>
    </row>
    <row r="1729" ht="12.75" customHeight="1">
      <c r="AA1729" s="1" t="s">
        <v>1928</v>
      </c>
    </row>
    <row r="1730" ht="12.75" customHeight="1">
      <c r="AA1730" s="1" t="s">
        <v>1929</v>
      </c>
    </row>
    <row r="1731" ht="12.75" customHeight="1">
      <c r="AA1731" s="1" t="s">
        <v>1930</v>
      </c>
    </row>
    <row r="1732" ht="12.75" customHeight="1">
      <c r="AA1732" s="1" t="s">
        <v>1931</v>
      </c>
    </row>
    <row r="1733" ht="12.75" customHeight="1">
      <c r="AA1733" s="1" t="s">
        <v>1932</v>
      </c>
    </row>
    <row r="1734" ht="12.75" customHeight="1">
      <c r="AA1734" s="1" t="s">
        <v>1933</v>
      </c>
    </row>
    <row r="1735" ht="12.75" customHeight="1">
      <c r="AA1735" s="1" t="s">
        <v>1934</v>
      </c>
    </row>
    <row r="1736" ht="12.75" customHeight="1">
      <c r="AA1736" s="1" t="s">
        <v>1935</v>
      </c>
    </row>
    <row r="1737" ht="12.75" customHeight="1">
      <c r="AA1737" s="1" t="s">
        <v>1936</v>
      </c>
    </row>
    <row r="1738" ht="12.75" customHeight="1">
      <c r="AA1738" s="1" t="s">
        <v>1937</v>
      </c>
    </row>
    <row r="1739" ht="12.75" customHeight="1">
      <c r="AA1739" s="1" t="s">
        <v>1938</v>
      </c>
    </row>
    <row r="1740" ht="12.75" customHeight="1">
      <c r="AA1740" s="1" t="s">
        <v>1939</v>
      </c>
    </row>
    <row r="1741" ht="12.75" customHeight="1">
      <c r="AA1741" s="1" t="s">
        <v>1940</v>
      </c>
    </row>
    <row r="1742" ht="12.75" customHeight="1">
      <c r="AA1742" s="1" t="s">
        <v>1941</v>
      </c>
    </row>
    <row r="1743" ht="12.75" customHeight="1">
      <c r="AA1743" s="1" t="s">
        <v>1942</v>
      </c>
    </row>
    <row r="1744" ht="12.75" customHeight="1">
      <c r="AA1744" s="1" t="s">
        <v>1943</v>
      </c>
    </row>
    <row r="1745" ht="12.75" customHeight="1">
      <c r="AA1745" s="1" t="s">
        <v>1944</v>
      </c>
    </row>
    <row r="1746" ht="12.75" customHeight="1">
      <c r="AA1746" s="1" t="s">
        <v>1945</v>
      </c>
    </row>
    <row r="1747" ht="12.75" customHeight="1">
      <c r="AA1747" s="1" t="s">
        <v>1946</v>
      </c>
    </row>
    <row r="1748" ht="12.75" customHeight="1">
      <c r="AA1748" s="1" t="s">
        <v>1947</v>
      </c>
    </row>
    <row r="1749" ht="12.75" customHeight="1">
      <c r="AA1749" s="1" t="s">
        <v>1948</v>
      </c>
    </row>
    <row r="1750" ht="12.75" customHeight="1">
      <c r="AA1750" s="1" t="s">
        <v>1949</v>
      </c>
    </row>
    <row r="1751" ht="12.75" customHeight="1">
      <c r="AA1751" s="1" t="s">
        <v>1950</v>
      </c>
    </row>
    <row r="1752" ht="12.75" customHeight="1">
      <c r="AA1752" s="1" t="s">
        <v>1951</v>
      </c>
    </row>
    <row r="1753" ht="12.75" customHeight="1">
      <c r="AA1753" s="1" t="s">
        <v>1952</v>
      </c>
    </row>
    <row r="1754" ht="12.75" customHeight="1">
      <c r="AA1754" s="1" t="s">
        <v>1953</v>
      </c>
    </row>
    <row r="1755" ht="12.75" customHeight="1">
      <c r="AA1755" s="1" t="s">
        <v>1954</v>
      </c>
    </row>
    <row r="1756" ht="12.75" customHeight="1">
      <c r="AA1756" s="1" t="s">
        <v>1955</v>
      </c>
    </row>
    <row r="1757" ht="12.75" customHeight="1">
      <c r="AA1757" s="1" t="s">
        <v>1956</v>
      </c>
    </row>
    <row r="1758" ht="12.75" customHeight="1">
      <c r="AA1758" s="1" t="s">
        <v>1957</v>
      </c>
    </row>
    <row r="1759" ht="12.75" customHeight="1">
      <c r="AA1759" s="1" t="s">
        <v>1958</v>
      </c>
    </row>
    <row r="1760" ht="12.75" customHeight="1">
      <c r="AA1760" s="1" t="s">
        <v>1959</v>
      </c>
    </row>
    <row r="1761" ht="12.75" customHeight="1">
      <c r="AA1761" s="1" t="s">
        <v>1960</v>
      </c>
    </row>
    <row r="1762" ht="12.75" customHeight="1">
      <c r="AA1762" s="1" t="s">
        <v>1961</v>
      </c>
    </row>
    <row r="1763" ht="12.75" customHeight="1">
      <c r="AA1763" s="1" t="s">
        <v>1962</v>
      </c>
    </row>
    <row r="1764" ht="12.75" customHeight="1">
      <c r="AA1764" s="1" t="s">
        <v>1963</v>
      </c>
    </row>
    <row r="1765" ht="12.75" customHeight="1">
      <c r="AA1765" s="1" t="s">
        <v>1964</v>
      </c>
    </row>
    <row r="1766" ht="12.75" customHeight="1">
      <c r="AA1766" s="1" t="s">
        <v>1965</v>
      </c>
    </row>
    <row r="1767" ht="12.75" customHeight="1">
      <c r="AA1767" s="1" t="s">
        <v>1966</v>
      </c>
    </row>
    <row r="1768" ht="12.75" customHeight="1">
      <c r="AA1768" s="1" t="s">
        <v>1967</v>
      </c>
    </row>
    <row r="1769" ht="12.75" customHeight="1">
      <c r="AA1769" s="1" t="s">
        <v>1968</v>
      </c>
    </row>
    <row r="1770" ht="12.75" customHeight="1">
      <c r="AA1770" s="1" t="s">
        <v>1969</v>
      </c>
    </row>
    <row r="1771" ht="12.75" customHeight="1">
      <c r="AA1771" s="1" t="s">
        <v>1970</v>
      </c>
    </row>
    <row r="1772" ht="12.75" customHeight="1">
      <c r="AA1772" s="1" t="s">
        <v>1971</v>
      </c>
    </row>
    <row r="1773" ht="12.75" customHeight="1">
      <c r="AA1773" s="1" t="s">
        <v>1972</v>
      </c>
    </row>
    <row r="1774" ht="12.75" customHeight="1">
      <c r="AA1774" s="1" t="s">
        <v>1973</v>
      </c>
    </row>
    <row r="1775" ht="12.75" customHeight="1">
      <c r="AA1775" s="1" t="s">
        <v>1974</v>
      </c>
    </row>
    <row r="1776" ht="12.75" customHeight="1">
      <c r="AA1776" s="1" t="s">
        <v>1975</v>
      </c>
    </row>
    <row r="1777" ht="12.75" customHeight="1">
      <c r="AA1777" s="1" t="s">
        <v>1976</v>
      </c>
    </row>
    <row r="1778" ht="12.75" customHeight="1">
      <c r="AA1778" s="1" t="s">
        <v>1977</v>
      </c>
    </row>
    <row r="1779" ht="12.75" customHeight="1">
      <c r="AA1779" s="1" t="s">
        <v>1978</v>
      </c>
    </row>
    <row r="1780" ht="12.75" customHeight="1">
      <c r="AA1780" s="1" t="s">
        <v>1979</v>
      </c>
    </row>
    <row r="1781" ht="12.75" customHeight="1">
      <c r="AA1781" s="1" t="s">
        <v>1980</v>
      </c>
    </row>
    <row r="1782" ht="12.75" customHeight="1">
      <c r="AA1782" s="1" t="s">
        <v>1981</v>
      </c>
    </row>
    <row r="1783" ht="12.75" customHeight="1">
      <c r="AA1783" s="1" t="s">
        <v>1982</v>
      </c>
    </row>
    <row r="1784" ht="12.75" customHeight="1">
      <c r="AA1784" s="1" t="s">
        <v>1983</v>
      </c>
    </row>
    <row r="1785" ht="12.75" customHeight="1">
      <c r="AA1785" s="1" t="s">
        <v>1984</v>
      </c>
    </row>
    <row r="1786" ht="12.75" customHeight="1">
      <c r="AA1786" s="1" t="s">
        <v>1985</v>
      </c>
    </row>
    <row r="1787" ht="12.75" customHeight="1">
      <c r="AA1787" s="1" t="s">
        <v>1986</v>
      </c>
    </row>
    <row r="1788" ht="12.75" customHeight="1">
      <c r="AA1788" s="1" t="s">
        <v>1987</v>
      </c>
    </row>
    <row r="1789" ht="12.75" customHeight="1">
      <c r="AA1789" s="1" t="s">
        <v>1988</v>
      </c>
    </row>
    <row r="1790" ht="12.75" customHeight="1">
      <c r="AA1790" s="1" t="s">
        <v>1989</v>
      </c>
    </row>
    <row r="1791" ht="12.75" customHeight="1">
      <c r="AA1791" s="1" t="s">
        <v>1990</v>
      </c>
    </row>
    <row r="1792" ht="12.75" customHeight="1">
      <c r="AA1792" s="1" t="s">
        <v>1991</v>
      </c>
    </row>
    <row r="1793" ht="12.75" customHeight="1">
      <c r="AA1793" s="1" t="s">
        <v>1992</v>
      </c>
    </row>
    <row r="1794" ht="12.75" customHeight="1">
      <c r="AA1794" s="1" t="s">
        <v>1993</v>
      </c>
    </row>
    <row r="1795" ht="12.75" customHeight="1">
      <c r="AA1795" s="1" t="s">
        <v>1994</v>
      </c>
    </row>
    <row r="1796" ht="12.75" customHeight="1">
      <c r="AA1796" s="1" t="s">
        <v>1995</v>
      </c>
    </row>
    <row r="1797" ht="12.75" customHeight="1">
      <c r="AA1797" s="1" t="s">
        <v>1996</v>
      </c>
    </row>
    <row r="1798" ht="12.75" customHeight="1">
      <c r="AA1798" s="1" t="s">
        <v>1997</v>
      </c>
    </row>
    <row r="1799" ht="12.75" customHeight="1">
      <c r="AA1799" s="1" t="s">
        <v>1998</v>
      </c>
    </row>
    <row r="1800" ht="12.75" customHeight="1">
      <c r="AA1800" s="1" t="s">
        <v>1999</v>
      </c>
    </row>
    <row r="1801" ht="12.75" customHeight="1">
      <c r="AA1801" s="1" t="s">
        <v>2000</v>
      </c>
    </row>
    <row r="1802" ht="12.75" customHeight="1">
      <c r="AA1802" s="1" t="s">
        <v>2001</v>
      </c>
    </row>
    <row r="1803" ht="12.75" customHeight="1">
      <c r="AA1803" s="1" t="s">
        <v>2002</v>
      </c>
    </row>
    <row r="1804" ht="12.75" customHeight="1">
      <c r="AA1804" s="1" t="s">
        <v>2003</v>
      </c>
    </row>
    <row r="1805" ht="12.75" customHeight="1">
      <c r="AA1805" s="1" t="s">
        <v>2004</v>
      </c>
    </row>
    <row r="1806" ht="12.75" customHeight="1">
      <c r="AA1806" s="1" t="s">
        <v>2005</v>
      </c>
    </row>
    <row r="1807" ht="12.75" customHeight="1">
      <c r="AA1807" s="1" t="s">
        <v>2006</v>
      </c>
    </row>
    <row r="1808" ht="12.75" customHeight="1">
      <c r="AA1808" s="1" t="s">
        <v>2007</v>
      </c>
    </row>
    <row r="1809" ht="12.75" customHeight="1">
      <c r="AA1809" s="1" t="s">
        <v>2008</v>
      </c>
    </row>
    <row r="1810" ht="12.75" customHeight="1">
      <c r="AA1810" s="1" t="s">
        <v>2009</v>
      </c>
    </row>
    <row r="1811" ht="12.75" customHeight="1">
      <c r="AA1811" s="1" t="s">
        <v>2010</v>
      </c>
    </row>
    <row r="1812" ht="12.75" customHeight="1">
      <c r="AA1812" s="1" t="s">
        <v>2011</v>
      </c>
    </row>
    <row r="1813" ht="12.75" customHeight="1">
      <c r="AA1813" s="1" t="s">
        <v>2012</v>
      </c>
    </row>
    <row r="1814" ht="12.75" customHeight="1">
      <c r="AA1814" s="1" t="s">
        <v>2013</v>
      </c>
    </row>
    <row r="1815" ht="12.75" customHeight="1">
      <c r="AA1815" s="1" t="s">
        <v>2014</v>
      </c>
    </row>
    <row r="1816" ht="12.75" customHeight="1">
      <c r="AA1816" s="1" t="s">
        <v>2015</v>
      </c>
    </row>
    <row r="1817" ht="12.75" customHeight="1">
      <c r="AA1817" s="1" t="s">
        <v>2016</v>
      </c>
    </row>
    <row r="1818" ht="12.75" customHeight="1">
      <c r="AA1818" s="1" t="s">
        <v>2017</v>
      </c>
    </row>
    <row r="1819" ht="12.75" customHeight="1">
      <c r="AA1819" s="1" t="s">
        <v>2018</v>
      </c>
    </row>
    <row r="1820" ht="12.75" customHeight="1">
      <c r="AA1820" s="1" t="s">
        <v>2019</v>
      </c>
    </row>
    <row r="1821" ht="12.75" customHeight="1">
      <c r="AA1821" s="1" t="s">
        <v>2020</v>
      </c>
    </row>
    <row r="1822" ht="12.75" customHeight="1">
      <c r="AA1822" s="1" t="s">
        <v>2021</v>
      </c>
    </row>
    <row r="1823" ht="12.75" customHeight="1">
      <c r="AA1823" s="1" t="s">
        <v>2022</v>
      </c>
    </row>
    <row r="1824" ht="12.75" customHeight="1">
      <c r="AA1824" s="1" t="s">
        <v>2023</v>
      </c>
    </row>
    <row r="1825" ht="12.75" customHeight="1">
      <c r="AA1825" s="1" t="s">
        <v>2024</v>
      </c>
    </row>
    <row r="1826" ht="12.75" customHeight="1">
      <c r="AA1826" s="1" t="s">
        <v>2025</v>
      </c>
    </row>
    <row r="1827" ht="12.75" customHeight="1">
      <c r="AA1827" s="1" t="s">
        <v>2026</v>
      </c>
    </row>
    <row r="1828" ht="12.75" customHeight="1">
      <c r="AA1828" s="1" t="s">
        <v>2027</v>
      </c>
    </row>
    <row r="1829" ht="12.75" customHeight="1">
      <c r="AA1829" s="1" t="s">
        <v>2028</v>
      </c>
    </row>
    <row r="1830" ht="12.75" customHeight="1">
      <c r="AA1830" s="1" t="s">
        <v>2029</v>
      </c>
    </row>
    <row r="1831" ht="12.75" customHeight="1">
      <c r="AA1831" s="1" t="s">
        <v>2030</v>
      </c>
    </row>
    <row r="1832" ht="12.75" customHeight="1">
      <c r="AA1832" s="1" t="s">
        <v>2031</v>
      </c>
    </row>
    <row r="1833" ht="12.75" customHeight="1">
      <c r="AA1833" s="1" t="s">
        <v>2032</v>
      </c>
    </row>
    <row r="1834" ht="12.75" customHeight="1">
      <c r="AA1834" s="1" t="s">
        <v>2033</v>
      </c>
    </row>
    <row r="1835" ht="12.75" customHeight="1">
      <c r="AA1835" s="1" t="s">
        <v>2034</v>
      </c>
    </row>
    <row r="1836" ht="12.75" customHeight="1">
      <c r="AA1836" s="1" t="s">
        <v>2035</v>
      </c>
    </row>
    <row r="1837" ht="12.75" customHeight="1">
      <c r="AA1837" s="1" t="s">
        <v>2036</v>
      </c>
    </row>
    <row r="1838" ht="12.75" customHeight="1">
      <c r="AA1838" s="1" t="s">
        <v>2037</v>
      </c>
    </row>
    <row r="1839" ht="12.75" customHeight="1">
      <c r="AA1839" s="1" t="s">
        <v>2038</v>
      </c>
    </row>
    <row r="1840" ht="12.75" customHeight="1">
      <c r="AA1840" s="1" t="s">
        <v>2039</v>
      </c>
    </row>
    <row r="1841" ht="12.75" customHeight="1">
      <c r="AA1841" s="1" t="s">
        <v>2040</v>
      </c>
    </row>
    <row r="1842" ht="12.75" customHeight="1">
      <c r="AA1842" s="1" t="s">
        <v>2041</v>
      </c>
    </row>
    <row r="1843" ht="12.75" customHeight="1">
      <c r="AA1843" s="1" t="s">
        <v>2042</v>
      </c>
    </row>
    <row r="1844" ht="12.75" customHeight="1">
      <c r="AA1844" s="1" t="s">
        <v>2043</v>
      </c>
    </row>
    <row r="1845" ht="12.75" customHeight="1">
      <c r="AA1845" s="1" t="s">
        <v>2044</v>
      </c>
    </row>
    <row r="1846" ht="12.75" customHeight="1">
      <c r="AA1846" s="1" t="s">
        <v>2045</v>
      </c>
    </row>
    <row r="1847" ht="12.75" customHeight="1">
      <c r="AA1847" s="1" t="s">
        <v>2046</v>
      </c>
    </row>
    <row r="1848" ht="12.75" customHeight="1">
      <c r="AA1848" s="1" t="s">
        <v>2047</v>
      </c>
    </row>
    <row r="1849" ht="12.75" customHeight="1">
      <c r="AA1849" s="1" t="s">
        <v>2048</v>
      </c>
    </row>
    <row r="1850" ht="12.75" customHeight="1">
      <c r="AA1850" s="1" t="s">
        <v>2049</v>
      </c>
    </row>
    <row r="1851" ht="12.75" customHeight="1">
      <c r="AA1851" s="1" t="s">
        <v>2050</v>
      </c>
    </row>
    <row r="1852" ht="12.75" customHeight="1">
      <c r="AA1852" s="1" t="s">
        <v>2051</v>
      </c>
    </row>
    <row r="1853" ht="12.75" customHeight="1">
      <c r="AA1853" s="1" t="s">
        <v>2052</v>
      </c>
    </row>
    <row r="1854" ht="12.75" customHeight="1">
      <c r="AA1854" s="1" t="s">
        <v>2053</v>
      </c>
    </row>
    <row r="1855" ht="12.75" customHeight="1">
      <c r="AA1855" s="1" t="s">
        <v>2054</v>
      </c>
    </row>
    <row r="1856" ht="12.75" customHeight="1">
      <c r="AA1856" s="1" t="s">
        <v>2055</v>
      </c>
    </row>
    <row r="1857" ht="12.75" customHeight="1">
      <c r="AA1857" s="1" t="s">
        <v>2056</v>
      </c>
    </row>
    <row r="1858" ht="12.75" customHeight="1">
      <c r="AA1858" s="1" t="s">
        <v>2057</v>
      </c>
    </row>
    <row r="1859" ht="12.75" customHeight="1">
      <c r="AA1859" s="1" t="s">
        <v>2058</v>
      </c>
    </row>
    <row r="1860" ht="12.75" customHeight="1">
      <c r="AA1860" s="1" t="s">
        <v>2059</v>
      </c>
    </row>
    <row r="1861" ht="12.75" customHeight="1">
      <c r="AA1861" s="1" t="s">
        <v>2060</v>
      </c>
    </row>
    <row r="1862" ht="12.75" customHeight="1">
      <c r="AA1862" s="1" t="s">
        <v>2061</v>
      </c>
    </row>
    <row r="1863" ht="12.75" customHeight="1">
      <c r="AA1863" s="1" t="s">
        <v>2062</v>
      </c>
    </row>
    <row r="1864" ht="12.75" customHeight="1">
      <c r="AA1864" s="1" t="s">
        <v>2063</v>
      </c>
    </row>
    <row r="1865" ht="12.75" customHeight="1">
      <c r="AA1865" s="1" t="s">
        <v>2064</v>
      </c>
    </row>
    <row r="1866" ht="12.75" customHeight="1">
      <c r="AA1866" s="1" t="s">
        <v>2065</v>
      </c>
    </row>
    <row r="1867" ht="12.75" customHeight="1">
      <c r="AA1867" s="1" t="s">
        <v>2066</v>
      </c>
    </row>
    <row r="1868" ht="12.75" customHeight="1">
      <c r="AA1868" s="1" t="s">
        <v>2067</v>
      </c>
    </row>
    <row r="1869" ht="12.75" customHeight="1">
      <c r="AA1869" s="1" t="s">
        <v>2068</v>
      </c>
    </row>
    <row r="1870" ht="12.75" customHeight="1">
      <c r="AA1870" s="1" t="s">
        <v>2069</v>
      </c>
    </row>
    <row r="1871" ht="12.75" customHeight="1">
      <c r="AA1871" s="1" t="s">
        <v>2070</v>
      </c>
    </row>
    <row r="1872" ht="12.75" customHeight="1">
      <c r="AA1872" s="1" t="s">
        <v>2071</v>
      </c>
    </row>
    <row r="1873" ht="12.75" customHeight="1">
      <c r="AA1873" s="1" t="s">
        <v>2072</v>
      </c>
    </row>
    <row r="1874" ht="12.75" customHeight="1">
      <c r="AA1874" s="1" t="s">
        <v>2073</v>
      </c>
    </row>
    <row r="1875" ht="12.75" customHeight="1">
      <c r="AA1875" s="1" t="s">
        <v>2074</v>
      </c>
    </row>
    <row r="1876" ht="12.75" customHeight="1">
      <c r="AA1876" s="1" t="s">
        <v>2075</v>
      </c>
    </row>
    <row r="1877" ht="12.75" customHeight="1">
      <c r="AA1877" s="1" t="s">
        <v>2076</v>
      </c>
    </row>
    <row r="1878" ht="12.75" customHeight="1">
      <c r="AA1878" s="1" t="s">
        <v>2077</v>
      </c>
    </row>
    <row r="1879" ht="12.75" customHeight="1">
      <c r="AA1879" s="1" t="s">
        <v>2078</v>
      </c>
    </row>
    <row r="1880" ht="12.75" customHeight="1">
      <c r="AA1880" s="1" t="s">
        <v>2079</v>
      </c>
    </row>
    <row r="1881" ht="12.75" customHeight="1">
      <c r="AA1881" s="1" t="s">
        <v>2080</v>
      </c>
    </row>
    <row r="1882" ht="12.75" customHeight="1">
      <c r="AA1882" s="1" t="s">
        <v>2081</v>
      </c>
    </row>
    <row r="1883" ht="12.75" customHeight="1">
      <c r="AA1883" s="1" t="s">
        <v>2082</v>
      </c>
    </row>
    <row r="1884" ht="12.75" customHeight="1">
      <c r="AA1884" s="1" t="s">
        <v>2083</v>
      </c>
    </row>
    <row r="1885" ht="12.75" customHeight="1">
      <c r="AA1885" s="1" t="s">
        <v>2084</v>
      </c>
    </row>
    <row r="1886" ht="12.75" customHeight="1">
      <c r="AA1886" s="1" t="s">
        <v>2085</v>
      </c>
    </row>
    <row r="1887" ht="12.75" customHeight="1">
      <c r="AA1887" s="1" t="s">
        <v>2086</v>
      </c>
    </row>
    <row r="1888" ht="12.75" customHeight="1">
      <c r="AA1888" s="1" t="s">
        <v>2087</v>
      </c>
    </row>
    <row r="1889" ht="12.75" customHeight="1">
      <c r="AA1889" s="1" t="s">
        <v>2088</v>
      </c>
    </row>
    <row r="1890" ht="12.75" customHeight="1">
      <c r="AA1890" s="1" t="s">
        <v>2089</v>
      </c>
    </row>
    <row r="1891" ht="12.75" customHeight="1">
      <c r="AA1891" s="1" t="s">
        <v>2090</v>
      </c>
    </row>
    <row r="1892" ht="12.75" customHeight="1">
      <c r="AA1892" s="1" t="s">
        <v>2091</v>
      </c>
    </row>
    <row r="1893" ht="12.75" customHeight="1">
      <c r="AA1893" s="1" t="s">
        <v>2092</v>
      </c>
    </row>
    <row r="1894" ht="12.75" customHeight="1">
      <c r="AA1894" s="1" t="s">
        <v>2093</v>
      </c>
    </row>
    <row r="1895" ht="12.75" customHeight="1">
      <c r="AA1895" s="1" t="s">
        <v>2094</v>
      </c>
    </row>
    <row r="1896" ht="12.75" customHeight="1">
      <c r="AA1896" s="1" t="s">
        <v>2095</v>
      </c>
    </row>
    <row r="1897" ht="12.75" customHeight="1">
      <c r="AA1897" s="1" t="s">
        <v>2096</v>
      </c>
    </row>
    <row r="1898" ht="12.75" customHeight="1">
      <c r="AA1898" s="1" t="s">
        <v>2097</v>
      </c>
    </row>
    <row r="1899" ht="12.75" customHeight="1">
      <c r="AA1899" s="1" t="s">
        <v>2098</v>
      </c>
    </row>
    <row r="1900" ht="12.75" customHeight="1">
      <c r="AA1900" s="1" t="s">
        <v>2099</v>
      </c>
    </row>
    <row r="1901" ht="12.75" customHeight="1">
      <c r="AA1901" s="1" t="s">
        <v>2100</v>
      </c>
    </row>
    <row r="1902" ht="12.75" customHeight="1">
      <c r="AA1902" s="1" t="s">
        <v>2101</v>
      </c>
    </row>
    <row r="1903" ht="12.75" customHeight="1">
      <c r="AA1903" s="1" t="s">
        <v>2102</v>
      </c>
    </row>
    <row r="1904" ht="12.75" customHeight="1">
      <c r="AA1904" s="1" t="s">
        <v>2103</v>
      </c>
    </row>
    <row r="1905" ht="12.75" customHeight="1">
      <c r="AA1905" s="1" t="s">
        <v>2104</v>
      </c>
    </row>
    <row r="1906" ht="12.75" customHeight="1">
      <c r="AA1906" s="1" t="s">
        <v>2105</v>
      </c>
    </row>
    <row r="1907" ht="12.75" customHeight="1">
      <c r="AA1907" s="1" t="s">
        <v>2106</v>
      </c>
    </row>
    <row r="1908" ht="12.75" customHeight="1">
      <c r="AA1908" s="1" t="s">
        <v>2107</v>
      </c>
    </row>
    <row r="1909" ht="12.75" customHeight="1">
      <c r="AA1909" s="1" t="s">
        <v>2108</v>
      </c>
    </row>
    <row r="1910" ht="12.75" customHeight="1">
      <c r="AA1910" s="1" t="s">
        <v>2109</v>
      </c>
    </row>
    <row r="1911" ht="12.75" customHeight="1">
      <c r="AA1911" s="1" t="s">
        <v>2110</v>
      </c>
    </row>
    <row r="1912" ht="12.75" customHeight="1">
      <c r="AA1912" s="1" t="s">
        <v>2111</v>
      </c>
    </row>
    <row r="1913" ht="12.75" customHeight="1">
      <c r="AA1913" s="1" t="s">
        <v>2112</v>
      </c>
    </row>
    <row r="1914" ht="12.75" customHeight="1">
      <c r="AA1914" s="1" t="s">
        <v>2113</v>
      </c>
    </row>
    <row r="1915" ht="12.75" customHeight="1">
      <c r="AA1915" s="1" t="s">
        <v>2114</v>
      </c>
    </row>
    <row r="1916" ht="12.75" customHeight="1">
      <c r="AA1916" s="1" t="s">
        <v>2115</v>
      </c>
    </row>
    <row r="1917" ht="12.75" customHeight="1">
      <c r="AA1917" s="1" t="s">
        <v>2116</v>
      </c>
    </row>
    <row r="1918" ht="12.75" customHeight="1">
      <c r="AA1918" s="1" t="s">
        <v>2117</v>
      </c>
    </row>
    <row r="1919" ht="12.75" customHeight="1">
      <c r="AA1919" s="1" t="s">
        <v>2118</v>
      </c>
    </row>
    <row r="1920" ht="12.75" customHeight="1">
      <c r="AA1920" s="1" t="s">
        <v>2119</v>
      </c>
    </row>
    <row r="1921" ht="12.75" customHeight="1">
      <c r="AA1921" s="1" t="s">
        <v>2120</v>
      </c>
    </row>
    <row r="1922" ht="12.75" customHeight="1">
      <c r="AA1922" s="1" t="s">
        <v>2121</v>
      </c>
    </row>
    <row r="1923" ht="12.75" customHeight="1">
      <c r="AA1923" s="1" t="s">
        <v>2122</v>
      </c>
    </row>
    <row r="1924" ht="12.75" customHeight="1">
      <c r="AA1924" s="1" t="s">
        <v>2123</v>
      </c>
    </row>
    <row r="1925" ht="12.75" customHeight="1">
      <c r="AA1925" s="1" t="s">
        <v>2124</v>
      </c>
    </row>
    <row r="1926" ht="12.75" customHeight="1">
      <c r="AA1926" s="1" t="s">
        <v>2125</v>
      </c>
    </row>
    <row r="1927" ht="12.75" customHeight="1">
      <c r="AA1927" s="1" t="s">
        <v>2126</v>
      </c>
    </row>
    <row r="1928" ht="12.75" customHeight="1">
      <c r="AA1928" s="1" t="s">
        <v>2127</v>
      </c>
    </row>
    <row r="1929" ht="12.75" customHeight="1">
      <c r="AA1929" s="1" t="s">
        <v>2128</v>
      </c>
    </row>
    <row r="1930" ht="12.75" customHeight="1">
      <c r="AA1930" s="1" t="s">
        <v>2129</v>
      </c>
    </row>
    <row r="1931" ht="12.75" customHeight="1">
      <c r="AA1931" s="1" t="s">
        <v>2130</v>
      </c>
    </row>
    <row r="1932" ht="12.75" customHeight="1">
      <c r="AA1932" s="1" t="s">
        <v>2131</v>
      </c>
    </row>
    <row r="1933" ht="12.75" customHeight="1">
      <c r="AA1933" s="1" t="s">
        <v>2132</v>
      </c>
    </row>
    <row r="1934" ht="12.75" customHeight="1">
      <c r="AA1934" s="1" t="s">
        <v>2133</v>
      </c>
    </row>
    <row r="1935" ht="12.75" customHeight="1">
      <c r="AA1935" s="1" t="s">
        <v>2134</v>
      </c>
    </row>
    <row r="1936" ht="12.75" customHeight="1">
      <c r="AA1936" s="1" t="s">
        <v>2135</v>
      </c>
    </row>
    <row r="1937" ht="12.75" customHeight="1">
      <c r="AA1937" s="1" t="s">
        <v>2136</v>
      </c>
    </row>
    <row r="1938" ht="12.75" customHeight="1">
      <c r="AA1938" s="1" t="s">
        <v>2137</v>
      </c>
    </row>
    <row r="1939" ht="12.75" customHeight="1">
      <c r="AA1939" s="1" t="s">
        <v>2138</v>
      </c>
    </row>
    <row r="1940" ht="12.75" customHeight="1">
      <c r="AA1940" s="1" t="s">
        <v>2139</v>
      </c>
    </row>
    <row r="1941" ht="12.75" customHeight="1">
      <c r="AA1941" s="1" t="s">
        <v>2140</v>
      </c>
    </row>
    <row r="1942" ht="12.75" customHeight="1">
      <c r="AA1942" s="1" t="s">
        <v>2141</v>
      </c>
    </row>
    <row r="1943" ht="12.75" customHeight="1">
      <c r="AA1943" s="1" t="s">
        <v>2142</v>
      </c>
    </row>
    <row r="1944" ht="12.75" customHeight="1">
      <c r="AA1944" s="1" t="s">
        <v>2143</v>
      </c>
    </row>
    <row r="1945" ht="12.75" customHeight="1">
      <c r="AA1945" s="1" t="s">
        <v>2144</v>
      </c>
    </row>
    <row r="1946" ht="12.75" customHeight="1">
      <c r="AA1946" s="1" t="s">
        <v>2145</v>
      </c>
    </row>
    <row r="1947" ht="12.75" customHeight="1">
      <c r="AA1947" s="1" t="s">
        <v>2146</v>
      </c>
    </row>
    <row r="1948" ht="12.75" customHeight="1">
      <c r="AA1948" s="1" t="s">
        <v>2147</v>
      </c>
    </row>
    <row r="1949" ht="12.75" customHeight="1">
      <c r="AA1949" s="1" t="s">
        <v>2148</v>
      </c>
    </row>
    <row r="1950" ht="12.75" customHeight="1">
      <c r="AA1950" s="1" t="s">
        <v>2149</v>
      </c>
    </row>
    <row r="1951" ht="12.75" customHeight="1">
      <c r="AA1951" s="1" t="s">
        <v>2150</v>
      </c>
    </row>
    <row r="1952" ht="12.75" customHeight="1">
      <c r="AA1952" s="1" t="s">
        <v>2151</v>
      </c>
    </row>
    <row r="1953" ht="12.75" customHeight="1">
      <c r="AA1953" s="1" t="s">
        <v>2152</v>
      </c>
    </row>
    <row r="1954" ht="12.75" customHeight="1">
      <c r="AA1954" s="1" t="s">
        <v>2153</v>
      </c>
    </row>
    <row r="1955" ht="12.75" customHeight="1">
      <c r="AA1955" s="1" t="s">
        <v>2154</v>
      </c>
    </row>
    <row r="1956" ht="12.75" customHeight="1">
      <c r="AA1956" s="1" t="s">
        <v>2155</v>
      </c>
    </row>
    <row r="1957" ht="12.75" customHeight="1">
      <c r="AA1957" s="1" t="s">
        <v>2156</v>
      </c>
    </row>
    <row r="1958" ht="12.75" customHeight="1">
      <c r="AA1958" s="1" t="s">
        <v>2157</v>
      </c>
    </row>
    <row r="1959" ht="12.75" customHeight="1">
      <c r="AA1959" s="1" t="s">
        <v>2158</v>
      </c>
    </row>
    <row r="1960" ht="12.75" customHeight="1">
      <c r="AA1960" s="1" t="s">
        <v>2159</v>
      </c>
    </row>
    <row r="1961" ht="12.75" customHeight="1">
      <c r="AA1961" s="1" t="s">
        <v>2160</v>
      </c>
    </row>
    <row r="1962" ht="12.75" customHeight="1">
      <c r="AA1962" s="1" t="s">
        <v>2161</v>
      </c>
    </row>
    <row r="1963" ht="12.75" customHeight="1">
      <c r="AA1963" s="1" t="s">
        <v>2162</v>
      </c>
    </row>
    <row r="1964" ht="12.75" customHeight="1">
      <c r="AA1964" s="1" t="s">
        <v>2163</v>
      </c>
    </row>
    <row r="1965" ht="12.75" customHeight="1">
      <c r="AA1965" s="1" t="s">
        <v>2164</v>
      </c>
    </row>
    <row r="1966" ht="12.75" customHeight="1">
      <c r="AA1966" s="1" t="s">
        <v>2165</v>
      </c>
    </row>
    <row r="1967" ht="12.75" customHeight="1">
      <c r="AA1967" s="1" t="s">
        <v>2166</v>
      </c>
    </row>
    <row r="1968" ht="12.75" customHeight="1">
      <c r="AA1968" s="1" t="s">
        <v>2167</v>
      </c>
    </row>
    <row r="1969" ht="12.75" customHeight="1">
      <c r="AA1969" s="1" t="s">
        <v>2168</v>
      </c>
    </row>
    <row r="1970" ht="12.75" customHeight="1">
      <c r="AA1970" s="1" t="s">
        <v>2169</v>
      </c>
    </row>
    <row r="1971" ht="12.75" customHeight="1">
      <c r="AA1971" s="1" t="s">
        <v>2170</v>
      </c>
    </row>
    <row r="1972" ht="12.75" customHeight="1">
      <c r="AA1972" s="1" t="s">
        <v>2171</v>
      </c>
    </row>
    <row r="1973" ht="12.75" customHeight="1">
      <c r="AA1973" s="1" t="s">
        <v>2172</v>
      </c>
    </row>
    <row r="1974" ht="12.75" customHeight="1">
      <c r="AA1974" s="1" t="s">
        <v>2173</v>
      </c>
    </row>
    <row r="1975" ht="12.75" customHeight="1">
      <c r="AA1975" s="1" t="s">
        <v>2174</v>
      </c>
    </row>
    <row r="1976" ht="12.75" customHeight="1">
      <c r="AA1976" s="1" t="s">
        <v>2175</v>
      </c>
    </row>
    <row r="1977" ht="12.75" customHeight="1">
      <c r="AA1977" s="1" t="s">
        <v>2176</v>
      </c>
    </row>
    <row r="1978" ht="12.75" customHeight="1">
      <c r="AA1978" s="1" t="s">
        <v>2177</v>
      </c>
    </row>
    <row r="1979" ht="12.75" customHeight="1">
      <c r="AA1979" s="1" t="s">
        <v>2178</v>
      </c>
    </row>
    <row r="1980" ht="12.75" customHeight="1">
      <c r="AA1980" s="1" t="s">
        <v>2179</v>
      </c>
    </row>
    <row r="1981" ht="12.75" customHeight="1">
      <c r="AA1981" s="1" t="s">
        <v>2180</v>
      </c>
    </row>
    <row r="1982" ht="12.75" customHeight="1">
      <c r="AA1982" s="1" t="s">
        <v>2181</v>
      </c>
    </row>
    <row r="1983" ht="12.75" customHeight="1">
      <c r="AA1983" s="1" t="s">
        <v>2182</v>
      </c>
    </row>
    <row r="1984" ht="12.75" customHeight="1">
      <c r="AA1984" s="1" t="s">
        <v>2183</v>
      </c>
    </row>
    <row r="1985" ht="12.75" customHeight="1">
      <c r="AA1985" s="1" t="s">
        <v>2184</v>
      </c>
    </row>
    <row r="1986" ht="12.75" customHeight="1">
      <c r="AA1986" s="1" t="s">
        <v>2185</v>
      </c>
    </row>
    <row r="1987" ht="12.75" customHeight="1">
      <c r="AA1987" s="1" t="s">
        <v>2186</v>
      </c>
    </row>
    <row r="1988" ht="12.75" customHeight="1">
      <c r="AA1988" s="1" t="s">
        <v>2187</v>
      </c>
    </row>
    <row r="1989" ht="12.75" customHeight="1">
      <c r="AA1989" s="1" t="s">
        <v>2188</v>
      </c>
    </row>
    <row r="1990" ht="12.75" customHeight="1">
      <c r="AA1990" s="1" t="s">
        <v>2189</v>
      </c>
    </row>
    <row r="1991" ht="12.75" customHeight="1">
      <c r="AA1991" s="1" t="s">
        <v>2190</v>
      </c>
    </row>
    <row r="1992" ht="12.75" customHeight="1">
      <c r="AA1992" s="1" t="s">
        <v>2191</v>
      </c>
    </row>
    <row r="1993" ht="12.75" customHeight="1">
      <c r="AA1993" s="1" t="s">
        <v>2192</v>
      </c>
    </row>
    <row r="1994" ht="12.75" customHeight="1">
      <c r="AA1994" s="1" t="s">
        <v>2193</v>
      </c>
    </row>
    <row r="1995" ht="12.75" customHeight="1">
      <c r="AA1995" s="1" t="s">
        <v>2194</v>
      </c>
    </row>
    <row r="1996" ht="12.75" customHeight="1">
      <c r="AA1996" s="1" t="s">
        <v>2195</v>
      </c>
    </row>
    <row r="1997" ht="12.75" customHeight="1">
      <c r="AA1997" s="1" t="s">
        <v>2196</v>
      </c>
    </row>
    <row r="1998" ht="12.75" customHeight="1">
      <c r="AA1998" s="1" t="s">
        <v>2197</v>
      </c>
    </row>
    <row r="1999" ht="12.75" customHeight="1">
      <c r="AA1999" s="1" t="s">
        <v>2198</v>
      </c>
    </row>
    <row r="2000" ht="12.75" customHeight="1">
      <c r="AA2000" s="1" t="s">
        <v>2199</v>
      </c>
    </row>
    <row r="2001" ht="12.75" customHeight="1">
      <c r="AA2001" s="1" t="s">
        <v>2200</v>
      </c>
    </row>
    <row r="2002" ht="12.75" customHeight="1">
      <c r="AA2002" s="1" t="s">
        <v>2201</v>
      </c>
    </row>
    <row r="2003" ht="12.75" customHeight="1">
      <c r="AA2003" s="1" t="s">
        <v>2202</v>
      </c>
    </row>
    <row r="2004" ht="12.75" customHeight="1">
      <c r="AA2004" s="1" t="s">
        <v>2203</v>
      </c>
    </row>
    <row r="2005" ht="12.75" customHeight="1">
      <c r="AA2005" s="1" t="s">
        <v>2204</v>
      </c>
    </row>
    <row r="2006" ht="12.75" customHeight="1">
      <c r="AA2006" s="1" t="s">
        <v>2205</v>
      </c>
    </row>
    <row r="2007" ht="12.75" customHeight="1">
      <c r="AA2007" s="1" t="s">
        <v>2206</v>
      </c>
    </row>
    <row r="2008" ht="12.75" customHeight="1">
      <c r="AA2008" s="1" t="s">
        <v>2207</v>
      </c>
    </row>
    <row r="2009" ht="12.75" customHeight="1">
      <c r="AA2009" s="1" t="s">
        <v>2208</v>
      </c>
    </row>
    <row r="2010" ht="12.75" customHeight="1">
      <c r="AA2010" s="1" t="s">
        <v>2209</v>
      </c>
    </row>
    <row r="2011" ht="12.75" customHeight="1">
      <c r="AA2011" s="1" t="s">
        <v>2210</v>
      </c>
    </row>
    <row r="2012" ht="12.75" customHeight="1">
      <c r="AA2012" s="1" t="s">
        <v>2211</v>
      </c>
    </row>
    <row r="2013" ht="12.75" customHeight="1">
      <c r="AA2013" s="1" t="s">
        <v>2212</v>
      </c>
    </row>
    <row r="2014" ht="12.75" customHeight="1">
      <c r="AA2014" s="1" t="s">
        <v>2213</v>
      </c>
    </row>
    <row r="2015" ht="12.75" customHeight="1">
      <c r="AA2015" s="1" t="s">
        <v>2214</v>
      </c>
    </row>
    <row r="2016" ht="12.75" customHeight="1">
      <c r="AA2016" s="1" t="s">
        <v>2215</v>
      </c>
    </row>
    <row r="2017" ht="12.75" customHeight="1">
      <c r="AA2017" s="1" t="s">
        <v>2216</v>
      </c>
    </row>
    <row r="2018" ht="12.75" customHeight="1">
      <c r="AA2018" s="1" t="s">
        <v>2217</v>
      </c>
    </row>
    <row r="2019" ht="12.75" customHeight="1">
      <c r="AA2019" s="1" t="s">
        <v>2218</v>
      </c>
    </row>
    <row r="2020" ht="12.75" customHeight="1">
      <c r="AA2020" s="1" t="s">
        <v>2219</v>
      </c>
    </row>
    <row r="2021" ht="12.75" customHeight="1">
      <c r="AA2021" s="1" t="s">
        <v>2220</v>
      </c>
    </row>
    <row r="2022" ht="12.75" customHeight="1">
      <c r="AA2022" s="1" t="s">
        <v>2221</v>
      </c>
    </row>
    <row r="2023" ht="12.75" customHeight="1">
      <c r="AA2023" s="1" t="s">
        <v>2222</v>
      </c>
    </row>
    <row r="2024" ht="12.75" customHeight="1">
      <c r="AA2024" s="1" t="s">
        <v>2223</v>
      </c>
    </row>
    <row r="2025" ht="12.75" customHeight="1">
      <c r="AA2025" s="1" t="s">
        <v>2224</v>
      </c>
    </row>
    <row r="2026" ht="12.75" customHeight="1">
      <c r="AA2026" s="1" t="s">
        <v>2225</v>
      </c>
    </row>
    <row r="2027" ht="12.75" customHeight="1">
      <c r="AA2027" s="1" t="s">
        <v>2226</v>
      </c>
    </row>
    <row r="2028" ht="12.75" customHeight="1">
      <c r="AA2028" s="1" t="s">
        <v>2227</v>
      </c>
    </row>
    <row r="2029" ht="12.75" customHeight="1">
      <c r="AA2029" s="1" t="s">
        <v>2228</v>
      </c>
    </row>
    <row r="2030" ht="12.75" customHeight="1">
      <c r="AA2030" s="1" t="s">
        <v>2229</v>
      </c>
    </row>
    <row r="2031" ht="12.75" customHeight="1">
      <c r="AA2031" s="1" t="s">
        <v>2230</v>
      </c>
    </row>
    <row r="2032" ht="12.75" customHeight="1">
      <c r="AA2032" s="1" t="s">
        <v>2231</v>
      </c>
    </row>
    <row r="2033" ht="12.75" customHeight="1">
      <c r="AA2033" s="1" t="s">
        <v>2232</v>
      </c>
    </row>
    <row r="2034" ht="12.75" customHeight="1">
      <c r="AA2034" s="1" t="s">
        <v>2233</v>
      </c>
    </row>
    <row r="2035" ht="12.75" customHeight="1">
      <c r="AA2035" s="1" t="s">
        <v>2234</v>
      </c>
    </row>
    <row r="2036" ht="12.75" customHeight="1">
      <c r="AA2036" s="1" t="s">
        <v>2235</v>
      </c>
    </row>
    <row r="2037" ht="12.75" customHeight="1">
      <c r="AA2037" s="1" t="s">
        <v>2236</v>
      </c>
    </row>
    <row r="2038" ht="12.75" customHeight="1">
      <c r="AA2038" s="1" t="s">
        <v>2237</v>
      </c>
    </row>
    <row r="2039" ht="12.75" customHeight="1">
      <c r="AA2039" s="1" t="s">
        <v>2238</v>
      </c>
    </row>
    <row r="2040" ht="12.75" customHeight="1">
      <c r="AA2040" s="1" t="s">
        <v>2239</v>
      </c>
    </row>
    <row r="2041" ht="12.75" customHeight="1">
      <c r="AA2041" s="1" t="s">
        <v>2240</v>
      </c>
    </row>
    <row r="2042" ht="12.75" customHeight="1">
      <c r="AA2042" s="1" t="s">
        <v>2241</v>
      </c>
    </row>
    <row r="2043" ht="12.75" customHeight="1">
      <c r="AA2043" s="1" t="s">
        <v>2242</v>
      </c>
    </row>
    <row r="2044" ht="12.75" customHeight="1">
      <c r="AA2044" s="1" t="s">
        <v>2243</v>
      </c>
    </row>
    <row r="2045" ht="12.75" customHeight="1">
      <c r="AA2045" s="1" t="s">
        <v>2244</v>
      </c>
    </row>
    <row r="2046" ht="12.75" customHeight="1">
      <c r="AA2046" s="1" t="s">
        <v>2245</v>
      </c>
    </row>
    <row r="2047" ht="12.75" customHeight="1">
      <c r="AA2047" s="1" t="s">
        <v>2246</v>
      </c>
    </row>
    <row r="2048" ht="12.75" customHeight="1">
      <c r="AA2048" s="1" t="s">
        <v>2247</v>
      </c>
    </row>
    <row r="2049" ht="12.75" customHeight="1">
      <c r="AA2049" s="1" t="s">
        <v>2248</v>
      </c>
    </row>
    <row r="2050" ht="12.75" customHeight="1">
      <c r="AA2050" s="1" t="s">
        <v>2249</v>
      </c>
    </row>
    <row r="2051" ht="12.75" customHeight="1">
      <c r="AA2051" s="1" t="s">
        <v>2250</v>
      </c>
    </row>
    <row r="2052" ht="12.75" customHeight="1">
      <c r="AA2052" s="1" t="s">
        <v>2251</v>
      </c>
    </row>
    <row r="2053" ht="12.75" customHeight="1">
      <c r="AA2053" s="1" t="s">
        <v>2252</v>
      </c>
    </row>
    <row r="2054" ht="12.75" customHeight="1">
      <c r="AA2054" s="1" t="s">
        <v>2253</v>
      </c>
    </row>
    <row r="2055" ht="12.75" customHeight="1">
      <c r="AA2055" s="1" t="s">
        <v>2254</v>
      </c>
    </row>
    <row r="2056" ht="12.75" customHeight="1">
      <c r="AA2056" s="1" t="s">
        <v>2255</v>
      </c>
    </row>
    <row r="2057" ht="12.75" customHeight="1">
      <c r="AA2057" s="1" t="s">
        <v>2256</v>
      </c>
    </row>
    <row r="2058" ht="12.75" customHeight="1">
      <c r="AA2058" s="1" t="s">
        <v>2257</v>
      </c>
    </row>
    <row r="2059" ht="12.75" customHeight="1">
      <c r="AA2059" s="1" t="s">
        <v>2258</v>
      </c>
    </row>
    <row r="2060" ht="12.75" customHeight="1">
      <c r="AA2060" s="1" t="s">
        <v>2259</v>
      </c>
    </row>
    <row r="2061" ht="12.75" customHeight="1">
      <c r="AA2061" s="1" t="s">
        <v>2260</v>
      </c>
    </row>
    <row r="2062" ht="12.75" customHeight="1">
      <c r="AA2062" s="1" t="s">
        <v>2261</v>
      </c>
    </row>
    <row r="2063" ht="12.75" customHeight="1">
      <c r="AA2063" s="1" t="s">
        <v>2262</v>
      </c>
    </row>
    <row r="2064" ht="12.75" customHeight="1">
      <c r="AA2064" s="1" t="s">
        <v>2263</v>
      </c>
    </row>
    <row r="2065" ht="12.75" customHeight="1">
      <c r="AA2065" s="1" t="s">
        <v>2264</v>
      </c>
    </row>
    <row r="2066" ht="12.75" customHeight="1">
      <c r="AA2066" s="1" t="s">
        <v>2265</v>
      </c>
    </row>
    <row r="2067" ht="12.75" customHeight="1">
      <c r="AA2067" s="1" t="s">
        <v>2266</v>
      </c>
    </row>
    <row r="2068" ht="12.75" customHeight="1">
      <c r="AA2068" s="1" t="s">
        <v>2267</v>
      </c>
    </row>
    <row r="2069" ht="12.75" customHeight="1">
      <c r="AA2069" s="1" t="s">
        <v>2268</v>
      </c>
    </row>
    <row r="2070" ht="12.75" customHeight="1">
      <c r="AA2070" s="1" t="s">
        <v>2269</v>
      </c>
    </row>
    <row r="2071" ht="12.75" customHeight="1">
      <c r="AA2071" s="1" t="s">
        <v>2270</v>
      </c>
    </row>
    <row r="2072" ht="12.75" customHeight="1">
      <c r="AA2072" s="1" t="s">
        <v>2271</v>
      </c>
    </row>
    <row r="2073" ht="12.75" customHeight="1">
      <c r="AA2073" s="1" t="s">
        <v>2272</v>
      </c>
    </row>
    <row r="2074" ht="12.75" customHeight="1">
      <c r="AA2074" s="1" t="s">
        <v>2273</v>
      </c>
    </row>
    <row r="2075" ht="12.75" customHeight="1">
      <c r="AA2075" s="1" t="s">
        <v>2274</v>
      </c>
    </row>
    <row r="2076" ht="12.75" customHeight="1">
      <c r="AA2076" s="1" t="s">
        <v>2275</v>
      </c>
    </row>
    <row r="2077" ht="12.75" customHeight="1">
      <c r="AA2077" s="1" t="s">
        <v>2276</v>
      </c>
    </row>
    <row r="2078" ht="12.75" customHeight="1">
      <c r="AA2078" s="1" t="s">
        <v>2277</v>
      </c>
    </row>
    <row r="2079" ht="12.75" customHeight="1">
      <c r="AA2079" s="1" t="s">
        <v>2278</v>
      </c>
    </row>
    <row r="2080" ht="12.75" customHeight="1">
      <c r="AA2080" s="1" t="s">
        <v>2279</v>
      </c>
    </row>
    <row r="2081" ht="12.75" customHeight="1">
      <c r="AA2081" s="1" t="s">
        <v>2280</v>
      </c>
    </row>
    <row r="2082" ht="12.75" customHeight="1">
      <c r="AA2082" s="1" t="s">
        <v>2281</v>
      </c>
    </row>
    <row r="2083" ht="12.75" customHeight="1">
      <c r="AA2083" s="1" t="s">
        <v>2282</v>
      </c>
    </row>
    <row r="2084" ht="12.75" customHeight="1">
      <c r="AA2084" s="1" t="s">
        <v>2283</v>
      </c>
    </row>
    <row r="2085" ht="12.75" customHeight="1">
      <c r="AA2085" s="1" t="s">
        <v>2284</v>
      </c>
    </row>
    <row r="2086" ht="12.75" customHeight="1">
      <c r="AA2086" s="1" t="s">
        <v>2285</v>
      </c>
    </row>
    <row r="2087" ht="12.75" customHeight="1">
      <c r="AA2087" s="1" t="s">
        <v>2286</v>
      </c>
    </row>
    <row r="2088" ht="12.75" customHeight="1">
      <c r="AA2088" s="1" t="s">
        <v>2287</v>
      </c>
    </row>
    <row r="2089" ht="12.75" customHeight="1">
      <c r="AA2089" s="1" t="s">
        <v>2288</v>
      </c>
    </row>
    <row r="2090" ht="12.75" customHeight="1">
      <c r="AA2090" s="1" t="s">
        <v>2289</v>
      </c>
    </row>
    <row r="2091" ht="12.75" customHeight="1">
      <c r="AA2091" s="1" t="s">
        <v>2290</v>
      </c>
    </row>
    <row r="2092" ht="12.75" customHeight="1">
      <c r="AA2092" s="1" t="s">
        <v>2291</v>
      </c>
    </row>
    <row r="2093" ht="12.75" customHeight="1">
      <c r="AA2093" s="1" t="s">
        <v>2292</v>
      </c>
    </row>
    <row r="2094" ht="12.75" customHeight="1">
      <c r="AA2094" s="1" t="s">
        <v>2293</v>
      </c>
    </row>
    <row r="2095" ht="12.75" customHeight="1">
      <c r="AA2095" s="1" t="s">
        <v>2294</v>
      </c>
    </row>
    <row r="2096" ht="12.75" customHeight="1">
      <c r="AA2096" s="1" t="s">
        <v>2295</v>
      </c>
    </row>
    <row r="2097" ht="12.75" customHeight="1">
      <c r="AA2097" s="1" t="s">
        <v>2296</v>
      </c>
    </row>
    <row r="2098" ht="12.75" customHeight="1">
      <c r="AA2098" s="1" t="s">
        <v>2297</v>
      </c>
    </row>
    <row r="2099" ht="12.75" customHeight="1">
      <c r="AA2099" s="1" t="s">
        <v>2298</v>
      </c>
    </row>
    <row r="2100" ht="12.75" customHeight="1">
      <c r="AA2100" s="1" t="s">
        <v>2299</v>
      </c>
    </row>
    <row r="2101" ht="12.75" customHeight="1">
      <c r="AA2101" s="1" t="s">
        <v>2300</v>
      </c>
    </row>
    <row r="2102" ht="12.75" customHeight="1">
      <c r="AA2102" s="1" t="s">
        <v>2301</v>
      </c>
    </row>
    <row r="2103" ht="12.75" customHeight="1">
      <c r="AA2103" s="1" t="s">
        <v>2302</v>
      </c>
    </row>
    <row r="2104" ht="12.75" customHeight="1">
      <c r="AA2104" s="1" t="s">
        <v>2303</v>
      </c>
    </row>
    <row r="2105" ht="12.75" customHeight="1">
      <c r="AA2105" s="1" t="s">
        <v>2304</v>
      </c>
    </row>
    <row r="2106" ht="12.75" customHeight="1">
      <c r="AA2106" s="1" t="s">
        <v>2305</v>
      </c>
    </row>
    <row r="2107" ht="12.75" customHeight="1">
      <c r="AA2107" s="1" t="s">
        <v>2306</v>
      </c>
    </row>
    <row r="2108" ht="12.75" customHeight="1">
      <c r="AA2108" s="1" t="s">
        <v>2307</v>
      </c>
    </row>
    <row r="2109" ht="12.75" customHeight="1">
      <c r="AA2109" s="1" t="s">
        <v>2308</v>
      </c>
    </row>
    <row r="2110" ht="12.75" customHeight="1">
      <c r="AA2110" s="1" t="s">
        <v>2309</v>
      </c>
    </row>
    <row r="2111" ht="12.75" customHeight="1">
      <c r="AA2111" s="1" t="s">
        <v>2310</v>
      </c>
    </row>
    <row r="2112" ht="12.75" customHeight="1">
      <c r="AA2112" s="1" t="s">
        <v>2311</v>
      </c>
    </row>
    <row r="2113" ht="12.75" customHeight="1">
      <c r="AA2113" s="1" t="s">
        <v>2312</v>
      </c>
    </row>
    <row r="2114" ht="12.75" customHeight="1">
      <c r="AA2114" s="1" t="s">
        <v>2313</v>
      </c>
    </row>
    <row r="2115" ht="12.75" customHeight="1">
      <c r="AA2115" s="1" t="s">
        <v>2314</v>
      </c>
    </row>
    <row r="2116" ht="12.75" customHeight="1">
      <c r="AA2116" s="1" t="s">
        <v>2315</v>
      </c>
    </row>
    <row r="2117" ht="12.75" customHeight="1">
      <c r="AA2117" s="1" t="s">
        <v>2316</v>
      </c>
    </row>
    <row r="2118" ht="12.75" customHeight="1">
      <c r="AA2118" s="1" t="s">
        <v>2317</v>
      </c>
    </row>
    <row r="2119" ht="12.75" customHeight="1">
      <c r="AA2119" s="1" t="s">
        <v>2318</v>
      </c>
    </row>
    <row r="2120" ht="12.75" customHeight="1">
      <c r="AA2120" s="1" t="s">
        <v>2319</v>
      </c>
    </row>
    <row r="2121" ht="12.75" customHeight="1">
      <c r="AA2121" s="1" t="s">
        <v>2320</v>
      </c>
    </row>
    <row r="2122" ht="12.75" customHeight="1">
      <c r="AA2122" s="1" t="s">
        <v>2321</v>
      </c>
    </row>
    <row r="2123" ht="12.75" customHeight="1">
      <c r="AA2123" s="1" t="s">
        <v>2322</v>
      </c>
    </row>
    <row r="2124" ht="12.75" customHeight="1">
      <c r="AA2124" s="1" t="s">
        <v>2323</v>
      </c>
    </row>
    <row r="2125" ht="12.75" customHeight="1">
      <c r="AA2125" s="1" t="s">
        <v>2324</v>
      </c>
    </row>
    <row r="2126" ht="12.75" customHeight="1">
      <c r="AA2126" s="1" t="s">
        <v>2325</v>
      </c>
    </row>
    <row r="2127" ht="12.75" customHeight="1">
      <c r="AA2127" s="1" t="s">
        <v>2326</v>
      </c>
    </row>
    <row r="2128" ht="12.75" customHeight="1">
      <c r="AA2128" s="1" t="s">
        <v>2327</v>
      </c>
    </row>
    <row r="2129" ht="12.75" customHeight="1">
      <c r="AA2129" s="1" t="s">
        <v>2328</v>
      </c>
    </row>
    <row r="2130" ht="12.75" customHeight="1">
      <c r="AA2130" s="1" t="s">
        <v>2329</v>
      </c>
    </row>
    <row r="2131" ht="12.75" customHeight="1">
      <c r="AA2131" s="1" t="s">
        <v>2330</v>
      </c>
    </row>
    <row r="2132" ht="12.75" customHeight="1">
      <c r="AA2132" s="1" t="s">
        <v>2331</v>
      </c>
    </row>
    <row r="2133" ht="12.75" customHeight="1">
      <c r="AA2133" s="1" t="s">
        <v>2332</v>
      </c>
    </row>
    <row r="2134" ht="12.75" customHeight="1">
      <c r="AA2134" s="1" t="s">
        <v>2333</v>
      </c>
    </row>
    <row r="2135" ht="12.75" customHeight="1">
      <c r="AA2135" s="1" t="s">
        <v>2334</v>
      </c>
    </row>
    <row r="2136" ht="12.75" customHeight="1">
      <c r="AA2136" s="1" t="s">
        <v>2335</v>
      </c>
    </row>
    <row r="2137" ht="12.75" customHeight="1">
      <c r="AA2137" s="1" t="s">
        <v>2336</v>
      </c>
    </row>
    <row r="2138" ht="12.75" customHeight="1">
      <c r="AA2138" s="1" t="s">
        <v>2337</v>
      </c>
    </row>
    <row r="2139" ht="12.75" customHeight="1">
      <c r="AA2139" s="1" t="s">
        <v>2338</v>
      </c>
    </row>
    <row r="2140" ht="12.75" customHeight="1">
      <c r="AA2140" s="1" t="s">
        <v>2339</v>
      </c>
    </row>
    <row r="2141" ht="12.75" customHeight="1">
      <c r="AA2141" s="1" t="s">
        <v>2340</v>
      </c>
    </row>
    <row r="2142" ht="12.75" customHeight="1">
      <c r="AA2142" s="1" t="s">
        <v>2341</v>
      </c>
    </row>
    <row r="2143" ht="12.75" customHeight="1">
      <c r="AA2143" s="1" t="s">
        <v>2342</v>
      </c>
    </row>
    <row r="2144" ht="12.75" customHeight="1">
      <c r="AA2144" s="1" t="s">
        <v>2343</v>
      </c>
    </row>
    <row r="2145" ht="12.75" customHeight="1">
      <c r="AA2145" s="1" t="s">
        <v>2344</v>
      </c>
    </row>
    <row r="2146" ht="12.75" customHeight="1">
      <c r="AA2146" s="1" t="s">
        <v>2345</v>
      </c>
    </row>
    <row r="2147" ht="12.75" customHeight="1">
      <c r="AA2147" s="1" t="s">
        <v>2346</v>
      </c>
    </row>
    <row r="2148" ht="12.75" customHeight="1">
      <c r="AA2148" s="1" t="s">
        <v>2347</v>
      </c>
    </row>
    <row r="2149" ht="12.75" customHeight="1">
      <c r="AA2149" s="1" t="s">
        <v>2348</v>
      </c>
    </row>
    <row r="2150" ht="12.75" customHeight="1">
      <c r="AA2150" s="1" t="s">
        <v>2349</v>
      </c>
    </row>
    <row r="2151" ht="12.75" customHeight="1">
      <c r="AA2151" s="1" t="s">
        <v>2350</v>
      </c>
    </row>
    <row r="2152" ht="12.75" customHeight="1">
      <c r="AA2152" s="1" t="s">
        <v>2351</v>
      </c>
    </row>
    <row r="2153" ht="12.75" customHeight="1">
      <c r="AA2153" s="1" t="s">
        <v>2352</v>
      </c>
    </row>
    <row r="2154" ht="12.75" customHeight="1">
      <c r="AA2154" s="1" t="s">
        <v>2353</v>
      </c>
    </row>
    <row r="2155" ht="12.75" customHeight="1">
      <c r="AA2155" s="1" t="s">
        <v>2354</v>
      </c>
    </row>
    <row r="2156" ht="12.75" customHeight="1">
      <c r="AA2156" s="1" t="s">
        <v>2355</v>
      </c>
    </row>
    <row r="2157" ht="12.75" customHeight="1">
      <c r="AA2157" s="1" t="s">
        <v>2356</v>
      </c>
    </row>
    <row r="2158" ht="12.75" customHeight="1">
      <c r="AA2158" s="1" t="s">
        <v>2357</v>
      </c>
    </row>
    <row r="2159" ht="12.75" customHeight="1">
      <c r="AA2159" s="1" t="s">
        <v>2358</v>
      </c>
    </row>
    <row r="2160" ht="12.75" customHeight="1">
      <c r="AA2160" s="1" t="s">
        <v>2359</v>
      </c>
    </row>
    <row r="2161" ht="12.75" customHeight="1">
      <c r="AA2161" s="1" t="s">
        <v>2360</v>
      </c>
    </row>
    <row r="2162" ht="12.75" customHeight="1">
      <c r="AA2162" s="1" t="s">
        <v>2361</v>
      </c>
    </row>
    <row r="2163" ht="12.75" customHeight="1">
      <c r="AA2163" s="1" t="s">
        <v>2362</v>
      </c>
    </row>
    <row r="2164" ht="12.75" customHeight="1">
      <c r="AA2164" s="1" t="s">
        <v>2363</v>
      </c>
    </row>
    <row r="2165" ht="12.75" customHeight="1">
      <c r="AA2165" s="1" t="s">
        <v>2364</v>
      </c>
    </row>
    <row r="2166" ht="12.75" customHeight="1">
      <c r="AA2166" s="1" t="s">
        <v>2365</v>
      </c>
    </row>
    <row r="2167" ht="12.75" customHeight="1">
      <c r="AA2167" s="1" t="s">
        <v>2366</v>
      </c>
    </row>
    <row r="2168" ht="12.75" customHeight="1">
      <c r="AA2168" s="1" t="s">
        <v>2367</v>
      </c>
    </row>
    <row r="2169" ht="12.75" customHeight="1">
      <c r="AA2169" s="1" t="s">
        <v>2368</v>
      </c>
    </row>
    <row r="2170" ht="12.75" customHeight="1">
      <c r="AA2170" s="1" t="s">
        <v>2369</v>
      </c>
    </row>
    <row r="2171" ht="12.75" customHeight="1">
      <c r="AA2171" s="1" t="s">
        <v>2370</v>
      </c>
    </row>
    <row r="2172" ht="12.75" customHeight="1">
      <c r="AA2172" s="1" t="s">
        <v>2371</v>
      </c>
    </row>
    <row r="2173" ht="12.75" customHeight="1">
      <c r="AA2173" s="1" t="s">
        <v>2372</v>
      </c>
    </row>
    <row r="2174" ht="12.75" customHeight="1">
      <c r="AA2174" s="1" t="s">
        <v>2373</v>
      </c>
    </row>
    <row r="2175" ht="12.75" customHeight="1">
      <c r="AA2175" s="1" t="s">
        <v>2374</v>
      </c>
    </row>
    <row r="2176" ht="12.75" customHeight="1">
      <c r="AA2176" s="1" t="s">
        <v>2375</v>
      </c>
    </row>
    <row r="2177" ht="12.75" customHeight="1">
      <c r="AA2177" s="1" t="s">
        <v>2376</v>
      </c>
    </row>
    <row r="2178" ht="12.75" customHeight="1">
      <c r="AA2178" s="1" t="s">
        <v>2377</v>
      </c>
    </row>
    <row r="2179" ht="12.75" customHeight="1">
      <c r="AA2179" s="1" t="s">
        <v>2378</v>
      </c>
    </row>
    <row r="2180" ht="12.75" customHeight="1">
      <c r="AA2180" s="1" t="s">
        <v>2379</v>
      </c>
    </row>
    <row r="2181" ht="12.75" customHeight="1">
      <c r="AA2181" s="1" t="s">
        <v>2380</v>
      </c>
    </row>
    <row r="2182" ht="12.75" customHeight="1">
      <c r="AA2182" s="1" t="s">
        <v>2381</v>
      </c>
    </row>
    <row r="2183" ht="12.75" customHeight="1">
      <c r="AA2183" s="1" t="s">
        <v>2382</v>
      </c>
    </row>
    <row r="2184" ht="12.75" customHeight="1">
      <c r="AA2184" s="1" t="s">
        <v>2383</v>
      </c>
    </row>
    <row r="2185" ht="12.75" customHeight="1">
      <c r="AA2185" s="1" t="s">
        <v>2384</v>
      </c>
    </row>
    <row r="2186" ht="12.75" customHeight="1">
      <c r="AA2186" s="1" t="s">
        <v>2385</v>
      </c>
    </row>
    <row r="2187" ht="12.75" customHeight="1">
      <c r="AA2187" s="1" t="s">
        <v>2386</v>
      </c>
    </row>
    <row r="2188" ht="12.75" customHeight="1">
      <c r="AA2188" s="1" t="s">
        <v>2387</v>
      </c>
    </row>
    <row r="2189" ht="12.75" customHeight="1">
      <c r="AA2189" s="1" t="s">
        <v>2388</v>
      </c>
    </row>
    <row r="2190" ht="12.75" customHeight="1">
      <c r="AA2190" s="1" t="s">
        <v>2389</v>
      </c>
    </row>
    <row r="2191" ht="12.75" customHeight="1">
      <c r="AA2191" s="1" t="s">
        <v>2390</v>
      </c>
    </row>
    <row r="2192" ht="12.75" customHeight="1">
      <c r="AA2192" s="1" t="s">
        <v>2391</v>
      </c>
    </row>
    <row r="2193" ht="12.75" customHeight="1">
      <c r="AA2193" s="1" t="s">
        <v>2392</v>
      </c>
    </row>
    <row r="2194" ht="12.75" customHeight="1">
      <c r="AA2194" s="1" t="s">
        <v>2393</v>
      </c>
    </row>
    <row r="2195" ht="12.75" customHeight="1">
      <c r="AA2195" s="1" t="s">
        <v>2394</v>
      </c>
    </row>
    <row r="2196" ht="12.75" customHeight="1">
      <c r="AA2196" s="1" t="s">
        <v>2395</v>
      </c>
    </row>
    <row r="2197" ht="12.75" customHeight="1">
      <c r="AA2197" s="1" t="s">
        <v>2396</v>
      </c>
    </row>
    <row r="2198" ht="12.75" customHeight="1">
      <c r="AA2198" s="1" t="s">
        <v>2397</v>
      </c>
    </row>
    <row r="2199" ht="12.75" customHeight="1">
      <c r="AA2199" s="1" t="s">
        <v>2398</v>
      </c>
    </row>
    <row r="2200" ht="12.75" customHeight="1">
      <c r="AA2200" s="1" t="s">
        <v>2399</v>
      </c>
    </row>
    <row r="2201" ht="12.75" customHeight="1">
      <c r="AA2201" s="1" t="s">
        <v>2400</v>
      </c>
    </row>
    <row r="2202" ht="12.75" customHeight="1">
      <c r="AA2202" s="1" t="s">
        <v>2401</v>
      </c>
    </row>
    <row r="2203" ht="12.75" customHeight="1">
      <c r="AA2203" s="1" t="s">
        <v>2402</v>
      </c>
    </row>
    <row r="2204" ht="12.75" customHeight="1">
      <c r="AA2204" s="1" t="s">
        <v>2403</v>
      </c>
    </row>
    <row r="2205" ht="12.75" customHeight="1">
      <c r="AA2205" s="1" t="s">
        <v>2404</v>
      </c>
    </row>
    <row r="2206" ht="12.75" customHeight="1">
      <c r="AA2206" s="1" t="s">
        <v>2405</v>
      </c>
    </row>
    <row r="2207" ht="12.75" customHeight="1">
      <c r="AA2207" s="1" t="s">
        <v>2406</v>
      </c>
    </row>
    <row r="2208" ht="12.75" customHeight="1">
      <c r="AA2208" s="1" t="s">
        <v>2407</v>
      </c>
    </row>
    <row r="2209" ht="12.75" customHeight="1">
      <c r="AA2209" s="1" t="s">
        <v>2408</v>
      </c>
    </row>
    <row r="2210" ht="12.75" customHeight="1">
      <c r="AA2210" s="1" t="s">
        <v>2409</v>
      </c>
    </row>
    <row r="2211" ht="12.75" customHeight="1">
      <c r="AA2211" s="1" t="s">
        <v>2410</v>
      </c>
    </row>
    <row r="2212" ht="12.75" customHeight="1">
      <c r="AA2212" s="1" t="s">
        <v>2411</v>
      </c>
    </row>
    <row r="2213" ht="12.75" customHeight="1">
      <c r="AA2213" s="1" t="s">
        <v>2412</v>
      </c>
    </row>
    <row r="2214" ht="12.75" customHeight="1">
      <c r="AA2214" s="1" t="s">
        <v>2413</v>
      </c>
    </row>
    <row r="2215" ht="12.75" customHeight="1">
      <c r="AA2215" s="1" t="s">
        <v>2414</v>
      </c>
    </row>
    <row r="2216" ht="12.75" customHeight="1">
      <c r="AA2216" s="1" t="s">
        <v>2415</v>
      </c>
    </row>
    <row r="2217" ht="12.75" customHeight="1">
      <c r="AA2217" s="1" t="s">
        <v>2416</v>
      </c>
    </row>
    <row r="2218" ht="12.75" customHeight="1">
      <c r="AA2218" s="1" t="s">
        <v>2417</v>
      </c>
    </row>
    <row r="2219" ht="12.75" customHeight="1">
      <c r="AA2219" s="1" t="s">
        <v>2418</v>
      </c>
    </row>
    <row r="2220" ht="12.75" customHeight="1">
      <c r="AA2220" s="1" t="s">
        <v>2419</v>
      </c>
    </row>
    <row r="2221" ht="12.75" customHeight="1">
      <c r="AA2221" s="1" t="s">
        <v>2420</v>
      </c>
    </row>
    <row r="2222" ht="12.75" customHeight="1">
      <c r="AA2222" s="1" t="s">
        <v>2421</v>
      </c>
    </row>
    <row r="2223" ht="12.75" customHeight="1">
      <c r="AA2223" s="1" t="s">
        <v>2422</v>
      </c>
    </row>
    <row r="2224" ht="12.75" customHeight="1">
      <c r="AA2224" s="1" t="s">
        <v>2423</v>
      </c>
    </row>
    <row r="2225" ht="12.75" customHeight="1">
      <c r="AA2225" s="1" t="s">
        <v>2424</v>
      </c>
    </row>
    <row r="2226" ht="12.75" customHeight="1">
      <c r="AA2226" s="1" t="s">
        <v>2425</v>
      </c>
    </row>
    <row r="2227" ht="12.75" customHeight="1">
      <c r="AA2227" s="1" t="s">
        <v>2426</v>
      </c>
    </row>
    <row r="2228" ht="12.75" customHeight="1">
      <c r="AA2228" s="1" t="s">
        <v>2427</v>
      </c>
    </row>
    <row r="2229" ht="12.75" customHeight="1">
      <c r="AA2229" s="1" t="s">
        <v>2428</v>
      </c>
    </row>
    <row r="2230" ht="12.75" customHeight="1">
      <c r="AA2230" s="1" t="s">
        <v>2429</v>
      </c>
    </row>
    <row r="2231" ht="12.75" customHeight="1">
      <c r="AA2231" s="1" t="s">
        <v>2430</v>
      </c>
    </row>
    <row r="2232" ht="12.75" customHeight="1">
      <c r="AA2232" s="1" t="s">
        <v>2431</v>
      </c>
    </row>
    <row r="2233" ht="12.75" customHeight="1">
      <c r="AA2233" s="1" t="s">
        <v>2432</v>
      </c>
    </row>
    <row r="2234" ht="12.75" customHeight="1">
      <c r="AA2234" s="1" t="s">
        <v>2433</v>
      </c>
    </row>
    <row r="2235" ht="12.75" customHeight="1">
      <c r="AA2235" s="1" t="s">
        <v>2434</v>
      </c>
    </row>
    <row r="2236" ht="12.75" customHeight="1">
      <c r="AA2236" s="1" t="s">
        <v>2435</v>
      </c>
    </row>
    <row r="2237" ht="12.75" customHeight="1">
      <c r="AA2237" s="1" t="s">
        <v>2436</v>
      </c>
    </row>
    <row r="2238" ht="12.75" customHeight="1">
      <c r="AA2238" s="1" t="s">
        <v>2437</v>
      </c>
    </row>
    <row r="2239" ht="12.75" customHeight="1">
      <c r="AA2239" s="1" t="s">
        <v>2438</v>
      </c>
    </row>
    <row r="2240" ht="12.75" customHeight="1">
      <c r="AA2240" s="1" t="s">
        <v>2439</v>
      </c>
    </row>
    <row r="2241" ht="12.75" customHeight="1">
      <c r="AA2241" s="1" t="s">
        <v>2440</v>
      </c>
    </row>
    <row r="2242" ht="12.75" customHeight="1">
      <c r="AA2242" s="1" t="s">
        <v>2441</v>
      </c>
    </row>
    <row r="2243" ht="12.75" customHeight="1">
      <c r="AA2243" s="1" t="s">
        <v>2442</v>
      </c>
    </row>
    <row r="2244" ht="12.75" customHeight="1">
      <c r="AA2244" s="1" t="s">
        <v>2443</v>
      </c>
    </row>
    <row r="2245" ht="12.75" customHeight="1">
      <c r="AA2245" s="1" t="s">
        <v>2444</v>
      </c>
    </row>
    <row r="2246" ht="12.75" customHeight="1">
      <c r="AA2246" s="1" t="s">
        <v>2445</v>
      </c>
    </row>
    <row r="2247" ht="12.75" customHeight="1">
      <c r="AA2247" s="1" t="s">
        <v>2446</v>
      </c>
    </row>
    <row r="2248" ht="12.75" customHeight="1">
      <c r="AA2248" s="1" t="s">
        <v>2447</v>
      </c>
    </row>
    <row r="2249" ht="12.75" customHeight="1">
      <c r="AA2249" s="1" t="s">
        <v>2448</v>
      </c>
    </row>
    <row r="2250" ht="12.75" customHeight="1">
      <c r="AA2250" s="1" t="s">
        <v>2449</v>
      </c>
    </row>
    <row r="2251" ht="12.75" customHeight="1">
      <c r="AA2251" s="1" t="s">
        <v>2450</v>
      </c>
    </row>
    <row r="2252" ht="12.75" customHeight="1">
      <c r="AA2252" s="1" t="s">
        <v>2451</v>
      </c>
    </row>
    <row r="2253" ht="12.75" customHeight="1">
      <c r="AA2253" s="1" t="s">
        <v>2452</v>
      </c>
    </row>
    <row r="2254" ht="12.75" customHeight="1">
      <c r="AA2254" s="1" t="s">
        <v>2453</v>
      </c>
    </row>
    <row r="2255" ht="12.75" customHeight="1">
      <c r="AA2255" s="1" t="s">
        <v>2454</v>
      </c>
    </row>
    <row r="2256" ht="12.75" customHeight="1">
      <c r="AA2256" s="1" t="s">
        <v>2455</v>
      </c>
    </row>
    <row r="2257" ht="12.75" customHeight="1">
      <c r="AA2257" s="1" t="s">
        <v>2456</v>
      </c>
    </row>
    <row r="2258" ht="12.75" customHeight="1">
      <c r="AA2258" s="1" t="s">
        <v>2457</v>
      </c>
    </row>
    <row r="2259" ht="12.75" customHeight="1">
      <c r="AA2259" s="1" t="s">
        <v>2458</v>
      </c>
    </row>
    <row r="2260" ht="12.75" customHeight="1">
      <c r="AA2260" s="1" t="s">
        <v>2459</v>
      </c>
    </row>
    <row r="2261" ht="12.75" customHeight="1">
      <c r="AA2261" s="1" t="s">
        <v>2460</v>
      </c>
    </row>
    <row r="2262" ht="12.75" customHeight="1">
      <c r="AA2262" s="1" t="s">
        <v>2461</v>
      </c>
    </row>
    <row r="2263" ht="12.75" customHeight="1">
      <c r="AA2263" s="1" t="s">
        <v>2462</v>
      </c>
    </row>
    <row r="2264" ht="12.75" customHeight="1">
      <c r="AA2264" s="1" t="s">
        <v>2463</v>
      </c>
    </row>
    <row r="2265" ht="12.75" customHeight="1">
      <c r="AA2265" s="1" t="s">
        <v>2464</v>
      </c>
    </row>
    <row r="2266" ht="12.75" customHeight="1">
      <c r="AA2266" s="1" t="s">
        <v>2465</v>
      </c>
    </row>
    <row r="2267" ht="12.75" customHeight="1">
      <c r="AA2267" s="1" t="s">
        <v>2466</v>
      </c>
    </row>
    <row r="2268" ht="12.75" customHeight="1">
      <c r="AA2268" s="1" t="s">
        <v>2467</v>
      </c>
    </row>
    <row r="2269" ht="12.75" customHeight="1">
      <c r="AA2269" s="1" t="s">
        <v>2468</v>
      </c>
    </row>
    <row r="2270" ht="12.75" customHeight="1">
      <c r="AA2270" s="1" t="s">
        <v>2469</v>
      </c>
    </row>
    <row r="2271" ht="12.75" customHeight="1">
      <c r="AA2271" s="1" t="s">
        <v>2470</v>
      </c>
    </row>
    <row r="2272" ht="12.75" customHeight="1">
      <c r="AA2272" s="1" t="s">
        <v>2471</v>
      </c>
    </row>
    <row r="2273" ht="12.75" customHeight="1">
      <c r="AA2273" s="1" t="s">
        <v>2472</v>
      </c>
    </row>
    <row r="2274" ht="12.75" customHeight="1">
      <c r="AA2274" s="1" t="s">
        <v>2473</v>
      </c>
    </row>
    <row r="2275" ht="12.75" customHeight="1">
      <c r="AA2275" s="1" t="s">
        <v>2474</v>
      </c>
    </row>
    <row r="2276" ht="12.75" customHeight="1">
      <c r="AA2276" s="1" t="s">
        <v>2475</v>
      </c>
    </row>
    <row r="2277" ht="12.75" customHeight="1">
      <c r="AA2277" s="1" t="s">
        <v>2476</v>
      </c>
    </row>
    <row r="2278" ht="12.75" customHeight="1">
      <c r="AA2278" s="1" t="s">
        <v>2477</v>
      </c>
    </row>
    <row r="2279" ht="12.75" customHeight="1">
      <c r="AA2279" s="1" t="s">
        <v>2478</v>
      </c>
    </row>
    <row r="2280" ht="12.75" customHeight="1">
      <c r="AA2280" s="1" t="s">
        <v>2479</v>
      </c>
    </row>
    <row r="2281" ht="12.75" customHeight="1">
      <c r="AA2281" s="1" t="s">
        <v>2480</v>
      </c>
    </row>
    <row r="2282" ht="12.75" customHeight="1">
      <c r="AA2282" s="1" t="s">
        <v>2481</v>
      </c>
    </row>
    <row r="2283" ht="12.75" customHeight="1">
      <c r="AA2283" s="1" t="s">
        <v>2482</v>
      </c>
    </row>
    <row r="2284" ht="12.75" customHeight="1">
      <c r="AA2284" s="1" t="s">
        <v>2483</v>
      </c>
    </row>
    <row r="2285" ht="12.75" customHeight="1">
      <c r="AA2285" s="1" t="s">
        <v>2484</v>
      </c>
    </row>
    <row r="2286" ht="12.75" customHeight="1">
      <c r="AA2286" s="1" t="s">
        <v>2485</v>
      </c>
    </row>
    <row r="2287" ht="12.75" customHeight="1">
      <c r="AA2287" s="1" t="s">
        <v>2486</v>
      </c>
    </row>
    <row r="2288" ht="12.75" customHeight="1">
      <c r="AA2288" s="1" t="s">
        <v>2487</v>
      </c>
    </row>
    <row r="2289" ht="12.75" customHeight="1">
      <c r="AA2289" s="1" t="s">
        <v>2488</v>
      </c>
    </row>
    <row r="2290" ht="12.75" customHeight="1">
      <c r="AA2290" s="1" t="s">
        <v>2489</v>
      </c>
    </row>
    <row r="2291" ht="12.75" customHeight="1">
      <c r="AA2291" s="1" t="s">
        <v>2490</v>
      </c>
    </row>
    <row r="2292" ht="12.75" customHeight="1">
      <c r="AA2292" s="1" t="s">
        <v>2491</v>
      </c>
    </row>
    <row r="2293" ht="12.75" customHeight="1">
      <c r="AA2293" s="1" t="s">
        <v>2492</v>
      </c>
    </row>
    <row r="2294" ht="12.75" customHeight="1">
      <c r="AA2294" s="1" t="s">
        <v>2493</v>
      </c>
    </row>
    <row r="2295" ht="12.75" customHeight="1">
      <c r="AA2295" s="1" t="s">
        <v>2494</v>
      </c>
    </row>
    <row r="2296" ht="12.75" customHeight="1">
      <c r="AA2296" s="1" t="s">
        <v>2495</v>
      </c>
    </row>
    <row r="2297" ht="12.75" customHeight="1">
      <c r="AA2297" s="1" t="s">
        <v>2496</v>
      </c>
    </row>
    <row r="2298" ht="12.75" customHeight="1">
      <c r="AA2298" s="1" t="s">
        <v>2497</v>
      </c>
    </row>
    <row r="2299" ht="12.75" customHeight="1">
      <c r="AA2299" s="1" t="s">
        <v>2498</v>
      </c>
    </row>
    <row r="2300" ht="12.75" customHeight="1">
      <c r="AA2300" s="1" t="s">
        <v>2499</v>
      </c>
    </row>
    <row r="2301" ht="12.75" customHeight="1">
      <c r="AA2301" s="1" t="s">
        <v>2500</v>
      </c>
    </row>
    <row r="2302" ht="12.75" customHeight="1">
      <c r="AA2302" s="1" t="s">
        <v>2501</v>
      </c>
    </row>
    <row r="2303" ht="12.75" customHeight="1">
      <c r="AA2303" s="1" t="s">
        <v>2502</v>
      </c>
    </row>
    <row r="2304" ht="12.75" customHeight="1">
      <c r="AA2304" s="1" t="s">
        <v>2503</v>
      </c>
    </row>
    <row r="2305" ht="12.75" customHeight="1">
      <c r="AA2305" s="1" t="s">
        <v>2504</v>
      </c>
    </row>
    <row r="2306" ht="12.75" customHeight="1">
      <c r="AA2306" s="1" t="s">
        <v>2505</v>
      </c>
    </row>
    <row r="2307" ht="12.75" customHeight="1">
      <c r="AA2307" s="1" t="s">
        <v>2506</v>
      </c>
    </row>
    <row r="2308" ht="12.75" customHeight="1">
      <c r="AA2308" s="1" t="s">
        <v>2507</v>
      </c>
    </row>
    <row r="2309" ht="12.75" customHeight="1">
      <c r="AA2309" s="1" t="s">
        <v>2508</v>
      </c>
    </row>
    <row r="2310" ht="12.75" customHeight="1">
      <c r="AA2310" s="1" t="s">
        <v>2509</v>
      </c>
    </row>
    <row r="2311" ht="12.75" customHeight="1">
      <c r="AA2311" s="1" t="s">
        <v>2510</v>
      </c>
    </row>
    <row r="2312" ht="12.75" customHeight="1">
      <c r="AA2312" s="1" t="s">
        <v>2511</v>
      </c>
    </row>
    <row r="2313" ht="12.75" customHeight="1">
      <c r="AA2313" s="1" t="s">
        <v>2512</v>
      </c>
    </row>
    <row r="2314" ht="12.75" customHeight="1">
      <c r="AA2314" s="1" t="s">
        <v>2513</v>
      </c>
    </row>
    <row r="2315" ht="12.75" customHeight="1">
      <c r="AA2315" s="1" t="s">
        <v>2514</v>
      </c>
    </row>
    <row r="2316" ht="12.75" customHeight="1">
      <c r="AA2316" s="1" t="s">
        <v>2515</v>
      </c>
    </row>
    <row r="2317" ht="12.75" customHeight="1">
      <c r="AA2317" s="1" t="s">
        <v>2516</v>
      </c>
    </row>
    <row r="2318" ht="12.75" customHeight="1">
      <c r="AA2318" s="1" t="s">
        <v>2517</v>
      </c>
    </row>
    <row r="2319" ht="12.75" customHeight="1">
      <c r="AA2319" s="1" t="s">
        <v>2518</v>
      </c>
    </row>
    <row r="2320" ht="12.75" customHeight="1">
      <c r="AA2320" s="1" t="s">
        <v>2519</v>
      </c>
    </row>
    <row r="2321" ht="12.75" customHeight="1">
      <c r="AA2321" s="1" t="s">
        <v>2520</v>
      </c>
    </row>
    <row r="2322" ht="12.75" customHeight="1">
      <c r="AA2322" s="1" t="s">
        <v>2521</v>
      </c>
    </row>
    <row r="2323" ht="12.75" customHeight="1">
      <c r="AA2323" s="1" t="s">
        <v>2522</v>
      </c>
    </row>
    <row r="2324" ht="12.75" customHeight="1">
      <c r="AA2324" s="1" t="s">
        <v>2523</v>
      </c>
    </row>
    <row r="2325" ht="12.75" customHeight="1">
      <c r="AA2325" s="1" t="s">
        <v>2524</v>
      </c>
    </row>
    <row r="2326" ht="12.75" customHeight="1">
      <c r="AA2326" s="1" t="s">
        <v>2525</v>
      </c>
    </row>
    <row r="2327" ht="12.75" customHeight="1">
      <c r="AA2327" s="1" t="s">
        <v>2526</v>
      </c>
    </row>
    <row r="2328" ht="12.75" customHeight="1">
      <c r="AA2328" s="1" t="s">
        <v>2527</v>
      </c>
    </row>
    <row r="2329" ht="12.75" customHeight="1">
      <c r="AA2329" s="1" t="s">
        <v>2528</v>
      </c>
    </row>
    <row r="2330" ht="12.75" customHeight="1">
      <c r="AA2330" s="1" t="s">
        <v>2529</v>
      </c>
    </row>
    <row r="2331" ht="12.75" customHeight="1">
      <c r="AA2331" s="1" t="s">
        <v>2530</v>
      </c>
    </row>
    <row r="2332" ht="12.75" customHeight="1">
      <c r="AA2332" s="1" t="s">
        <v>2531</v>
      </c>
    </row>
    <row r="2333" ht="12.75" customHeight="1">
      <c r="AA2333" s="1" t="s">
        <v>2532</v>
      </c>
    </row>
    <row r="2334" ht="12.75" customHeight="1">
      <c r="AA2334" s="1" t="s">
        <v>2533</v>
      </c>
    </row>
    <row r="2335" ht="12.75" customHeight="1">
      <c r="AA2335" s="1" t="s">
        <v>2534</v>
      </c>
    </row>
    <row r="2336" ht="12.75" customHeight="1">
      <c r="AA2336" s="1" t="s">
        <v>2535</v>
      </c>
    </row>
    <row r="2337" ht="12.75" customHeight="1">
      <c r="AA2337" s="1" t="s">
        <v>2536</v>
      </c>
    </row>
    <row r="2338" ht="12.75" customHeight="1">
      <c r="AA2338" s="1" t="s">
        <v>2537</v>
      </c>
    </row>
    <row r="2339" ht="12.75" customHeight="1">
      <c r="AA2339" s="1" t="s">
        <v>2538</v>
      </c>
    </row>
    <row r="2340" ht="12.75" customHeight="1">
      <c r="AA2340" s="1" t="s">
        <v>2539</v>
      </c>
    </row>
    <row r="2341" ht="12.75" customHeight="1">
      <c r="AA2341" s="1" t="s">
        <v>2540</v>
      </c>
    </row>
    <row r="2342" ht="12.75" customHeight="1">
      <c r="AA2342" s="1" t="s">
        <v>2541</v>
      </c>
    </row>
    <row r="2343" ht="12.75" customHeight="1">
      <c r="AA2343" s="1" t="s">
        <v>2542</v>
      </c>
    </row>
    <row r="2344" ht="12.75" customHeight="1">
      <c r="AA2344" s="1" t="s">
        <v>2543</v>
      </c>
    </row>
    <row r="2345" ht="12.75" customHeight="1">
      <c r="AA2345" s="1" t="s">
        <v>2544</v>
      </c>
    </row>
    <row r="2346" ht="12.75" customHeight="1">
      <c r="AA2346" s="1" t="s">
        <v>2545</v>
      </c>
    </row>
    <row r="2347" ht="12.75" customHeight="1">
      <c r="AA2347" s="1" t="s">
        <v>2546</v>
      </c>
    </row>
    <row r="2348" ht="12.75" customHeight="1">
      <c r="AA2348" s="1" t="s">
        <v>2547</v>
      </c>
    </row>
    <row r="2349" ht="12.75" customHeight="1">
      <c r="AA2349" s="1" t="s">
        <v>2548</v>
      </c>
    </row>
    <row r="2350" ht="12.75" customHeight="1">
      <c r="AA2350" s="1" t="s">
        <v>2549</v>
      </c>
    </row>
    <row r="2351" ht="12.75" customHeight="1">
      <c r="AA2351" s="1" t="s">
        <v>2550</v>
      </c>
    </row>
    <row r="2352" ht="12.75" customHeight="1">
      <c r="AA2352" s="1" t="s">
        <v>2551</v>
      </c>
    </row>
    <row r="2353" ht="12.75" customHeight="1">
      <c r="AA2353" s="1" t="s">
        <v>2552</v>
      </c>
    </row>
    <row r="2354" ht="12.75" customHeight="1">
      <c r="AA2354" s="1" t="s">
        <v>2553</v>
      </c>
    </row>
    <row r="2355" ht="12.75" customHeight="1">
      <c r="AA2355" s="1" t="s">
        <v>2554</v>
      </c>
    </row>
    <row r="2356" ht="12.75" customHeight="1">
      <c r="AA2356" s="1" t="s">
        <v>2555</v>
      </c>
    </row>
    <row r="2357" ht="12.75" customHeight="1">
      <c r="AA2357" s="1" t="s">
        <v>2556</v>
      </c>
    </row>
    <row r="2358" ht="12.75" customHeight="1">
      <c r="AA2358" s="1" t="s">
        <v>2557</v>
      </c>
    </row>
    <row r="2359" ht="12.75" customHeight="1">
      <c r="AA2359" s="1" t="s">
        <v>2558</v>
      </c>
    </row>
    <row r="2360" ht="12.75" customHeight="1">
      <c r="AA2360" s="1" t="s">
        <v>2559</v>
      </c>
    </row>
    <row r="2361" ht="12.75" customHeight="1">
      <c r="AA2361" s="1" t="s">
        <v>2560</v>
      </c>
    </row>
    <row r="2362" ht="12.75" customHeight="1">
      <c r="AA2362" s="1" t="s">
        <v>2561</v>
      </c>
    </row>
    <row r="2363" ht="12.75" customHeight="1">
      <c r="AA2363" s="1" t="s">
        <v>2562</v>
      </c>
    </row>
    <row r="2364" ht="12.75" customHeight="1">
      <c r="AA2364" s="1" t="s">
        <v>2563</v>
      </c>
    </row>
    <row r="2365" ht="12.75" customHeight="1">
      <c r="AA2365" s="1" t="s">
        <v>2564</v>
      </c>
    </row>
    <row r="2366" ht="12.75" customHeight="1">
      <c r="AA2366" s="1" t="s">
        <v>2565</v>
      </c>
    </row>
    <row r="2367" ht="12.75" customHeight="1">
      <c r="AA2367" s="1" t="s">
        <v>2566</v>
      </c>
    </row>
    <row r="2368" ht="12.75" customHeight="1">
      <c r="AA2368" s="1" t="s">
        <v>2567</v>
      </c>
    </row>
    <row r="2369" ht="12.75" customHeight="1">
      <c r="AA2369" s="1" t="s">
        <v>2568</v>
      </c>
    </row>
    <row r="2370" ht="12.75" customHeight="1">
      <c r="AA2370" s="1" t="s">
        <v>2569</v>
      </c>
    </row>
    <row r="2371" ht="12.75" customHeight="1">
      <c r="AA2371" s="1" t="s">
        <v>2570</v>
      </c>
    </row>
    <row r="2372" ht="12.75" customHeight="1">
      <c r="AA2372" s="1" t="s">
        <v>2571</v>
      </c>
    </row>
    <row r="2373" ht="12.75" customHeight="1">
      <c r="AA2373" s="1" t="s">
        <v>2572</v>
      </c>
    </row>
    <row r="2374" ht="12.75" customHeight="1">
      <c r="AA2374" s="1" t="s">
        <v>2573</v>
      </c>
    </row>
    <row r="2375" ht="12.75" customHeight="1">
      <c r="AA2375" s="1" t="s">
        <v>2574</v>
      </c>
    </row>
    <row r="2376" ht="12.75" customHeight="1">
      <c r="AA2376" s="1" t="s">
        <v>2575</v>
      </c>
    </row>
    <row r="2377" ht="12.75" customHeight="1">
      <c r="AA2377" s="1" t="s">
        <v>2576</v>
      </c>
    </row>
    <row r="2378" ht="12.75" customHeight="1">
      <c r="AA2378" s="1" t="s">
        <v>2577</v>
      </c>
    </row>
    <row r="2379" ht="12.75" customHeight="1">
      <c r="AA2379" s="1" t="s">
        <v>2578</v>
      </c>
    </row>
    <row r="2380" ht="12.75" customHeight="1">
      <c r="AA2380" s="1" t="s">
        <v>2579</v>
      </c>
    </row>
    <row r="2381" ht="12.75" customHeight="1">
      <c r="AA2381" s="1" t="s">
        <v>2580</v>
      </c>
    </row>
    <row r="2382" ht="12.75" customHeight="1">
      <c r="AA2382" s="1" t="s">
        <v>2581</v>
      </c>
    </row>
    <row r="2383" ht="12.75" customHeight="1">
      <c r="AA2383" s="1" t="s">
        <v>2582</v>
      </c>
    </row>
    <row r="2384" ht="12.75" customHeight="1">
      <c r="AA2384" s="1" t="s">
        <v>2583</v>
      </c>
    </row>
    <row r="2385" ht="12.75" customHeight="1">
      <c r="AA2385" s="1" t="s">
        <v>2584</v>
      </c>
    </row>
    <row r="2386" ht="12.75" customHeight="1">
      <c r="AA2386" s="1" t="s">
        <v>2585</v>
      </c>
    </row>
    <row r="2387" ht="12.75" customHeight="1">
      <c r="AA2387" s="1" t="s">
        <v>2586</v>
      </c>
    </row>
    <row r="2388" ht="12.75" customHeight="1">
      <c r="AA2388" s="1" t="s">
        <v>2587</v>
      </c>
    </row>
    <row r="2389" ht="12.75" customHeight="1">
      <c r="AA2389" s="1" t="s">
        <v>2588</v>
      </c>
    </row>
    <row r="2390" ht="12.75" customHeight="1">
      <c r="AA2390" s="1" t="s">
        <v>2589</v>
      </c>
    </row>
    <row r="2391" ht="12.75" customHeight="1">
      <c r="AA2391" s="1" t="s">
        <v>2590</v>
      </c>
    </row>
    <row r="2392" ht="12.75" customHeight="1">
      <c r="AA2392" s="1" t="s">
        <v>2591</v>
      </c>
    </row>
    <row r="2393" ht="12.75" customHeight="1">
      <c r="AA2393" s="1" t="s">
        <v>2592</v>
      </c>
    </row>
    <row r="2394" ht="12.75" customHeight="1">
      <c r="AA2394" s="1" t="s">
        <v>2593</v>
      </c>
    </row>
    <row r="2395" ht="12.75" customHeight="1">
      <c r="AA2395" s="1" t="s">
        <v>2594</v>
      </c>
    </row>
    <row r="2396" ht="12.75" customHeight="1">
      <c r="AA2396" s="1" t="s">
        <v>2595</v>
      </c>
    </row>
    <row r="2397" ht="12.75" customHeight="1">
      <c r="AA2397" s="1" t="s">
        <v>2596</v>
      </c>
    </row>
    <row r="2398" ht="12.75" customHeight="1">
      <c r="AA2398" s="1" t="s">
        <v>2597</v>
      </c>
    </row>
    <row r="2399" ht="12.75" customHeight="1">
      <c r="AA2399" s="1" t="s">
        <v>2598</v>
      </c>
    </row>
    <row r="2400" ht="12.75" customHeight="1">
      <c r="AA2400" s="1" t="s">
        <v>2599</v>
      </c>
    </row>
    <row r="2401" ht="12.75" customHeight="1">
      <c r="AA2401" s="1" t="s">
        <v>2600</v>
      </c>
    </row>
    <row r="2402" ht="12.75" customHeight="1">
      <c r="AA2402" s="1" t="s">
        <v>2601</v>
      </c>
    </row>
    <row r="2403" ht="12.75" customHeight="1">
      <c r="AA2403" s="1" t="s">
        <v>2602</v>
      </c>
    </row>
    <row r="2404" ht="12.75" customHeight="1">
      <c r="AA2404" s="1" t="s">
        <v>2603</v>
      </c>
    </row>
    <row r="2405" ht="12.75" customHeight="1">
      <c r="AA2405" s="1" t="s">
        <v>2604</v>
      </c>
    </row>
    <row r="2406" ht="12.75" customHeight="1">
      <c r="AA2406" s="1" t="s">
        <v>2605</v>
      </c>
    </row>
    <row r="2407" ht="12.75" customHeight="1">
      <c r="AA2407" s="1" t="s">
        <v>2606</v>
      </c>
    </row>
    <row r="2408" ht="12.75" customHeight="1">
      <c r="AA2408" s="1" t="s">
        <v>2607</v>
      </c>
    </row>
    <row r="2409" ht="12.75" customHeight="1">
      <c r="AA2409" s="1" t="s">
        <v>2608</v>
      </c>
    </row>
    <row r="2410" ht="12.75" customHeight="1">
      <c r="AA2410" s="1" t="s">
        <v>2609</v>
      </c>
    </row>
    <row r="2411" ht="12.75" customHeight="1">
      <c r="AA2411" s="1" t="s">
        <v>2610</v>
      </c>
    </row>
    <row r="2412" ht="12.75" customHeight="1">
      <c r="AA2412" s="1" t="s">
        <v>2611</v>
      </c>
    </row>
    <row r="2413" ht="12.75" customHeight="1">
      <c r="AA2413" s="1" t="s">
        <v>2612</v>
      </c>
    </row>
    <row r="2414" ht="12.75" customHeight="1">
      <c r="AA2414" s="1" t="s">
        <v>2613</v>
      </c>
    </row>
    <row r="2415" ht="12.75" customHeight="1">
      <c r="AA2415" s="1" t="s">
        <v>2614</v>
      </c>
    </row>
    <row r="2416" ht="12.75" customHeight="1">
      <c r="AA2416" s="1" t="s">
        <v>2615</v>
      </c>
    </row>
    <row r="2417" ht="12.75" customHeight="1">
      <c r="AA2417" s="1" t="s">
        <v>2616</v>
      </c>
    </row>
    <row r="2418" ht="12.75" customHeight="1">
      <c r="AA2418" s="1" t="s">
        <v>2617</v>
      </c>
    </row>
    <row r="2419" ht="12.75" customHeight="1">
      <c r="AA2419" s="1" t="s">
        <v>2618</v>
      </c>
    </row>
    <row r="2420" ht="12.75" customHeight="1">
      <c r="AA2420" s="1" t="s">
        <v>2619</v>
      </c>
    </row>
    <row r="2421" ht="12.75" customHeight="1">
      <c r="AA2421" s="1" t="s">
        <v>2620</v>
      </c>
    </row>
    <row r="2422" ht="12.75" customHeight="1">
      <c r="AA2422" s="1" t="s">
        <v>2621</v>
      </c>
    </row>
    <row r="2423" ht="12.75" customHeight="1">
      <c r="AA2423" s="1" t="s">
        <v>2622</v>
      </c>
    </row>
    <row r="2424" ht="12.75" customHeight="1">
      <c r="AA2424" s="1" t="s">
        <v>2623</v>
      </c>
    </row>
    <row r="2425" ht="12.75" customHeight="1">
      <c r="AA2425" s="1" t="s">
        <v>2624</v>
      </c>
    </row>
    <row r="2426" ht="12.75" customHeight="1">
      <c r="AA2426" s="1" t="s">
        <v>2625</v>
      </c>
    </row>
    <row r="2427" ht="12.75" customHeight="1">
      <c r="AA2427" s="1" t="s">
        <v>2626</v>
      </c>
    </row>
    <row r="2428" ht="12.75" customHeight="1">
      <c r="AA2428" s="1" t="s">
        <v>2627</v>
      </c>
    </row>
    <row r="2429" ht="12.75" customHeight="1">
      <c r="AA2429" s="1" t="s">
        <v>2628</v>
      </c>
    </row>
    <row r="2430" ht="12.75" customHeight="1">
      <c r="AA2430" s="1" t="s">
        <v>2629</v>
      </c>
    </row>
    <row r="2431" ht="12.75" customHeight="1">
      <c r="AA2431" s="1" t="s">
        <v>2630</v>
      </c>
    </row>
    <row r="2432" ht="12.75" customHeight="1">
      <c r="AA2432" s="1" t="s">
        <v>2631</v>
      </c>
    </row>
    <row r="2433" ht="12.75" customHeight="1">
      <c r="AA2433" s="1" t="s">
        <v>2632</v>
      </c>
    </row>
    <row r="2434" ht="12.75" customHeight="1">
      <c r="AA2434" s="1" t="s">
        <v>2633</v>
      </c>
    </row>
    <row r="2435" ht="12.75" customHeight="1">
      <c r="AA2435" s="1" t="s">
        <v>2634</v>
      </c>
    </row>
    <row r="2436" ht="12.75" customHeight="1">
      <c r="AA2436" s="1" t="s">
        <v>2635</v>
      </c>
    </row>
    <row r="2437" ht="12.75" customHeight="1">
      <c r="AA2437" s="1" t="s">
        <v>2636</v>
      </c>
    </row>
    <row r="2438" ht="12.75" customHeight="1">
      <c r="AA2438" s="1" t="s">
        <v>2637</v>
      </c>
    </row>
    <row r="2439" ht="12.75" customHeight="1">
      <c r="AA2439" s="1" t="s">
        <v>2638</v>
      </c>
    </row>
    <row r="2440" ht="12.75" customHeight="1">
      <c r="AA2440" s="1" t="s">
        <v>2639</v>
      </c>
    </row>
    <row r="2441" ht="12.75" customHeight="1">
      <c r="AA2441" s="1" t="s">
        <v>2640</v>
      </c>
    </row>
    <row r="2442" ht="12.75" customHeight="1">
      <c r="AA2442" s="1" t="s">
        <v>2641</v>
      </c>
    </row>
    <row r="2443" ht="12.75" customHeight="1">
      <c r="AA2443" s="1" t="s">
        <v>2642</v>
      </c>
    </row>
    <row r="2444" ht="12.75" customHeight="1">
      <c r="AA2444" s="1" t="s">
        <v>2643</v>
      </c>
    </row>
    <row r="2445" ht="12.75" customHeight="1">
      <c r="AA2445" s="1" t="s">
        <v>2644</v>
      </c>
    </row>
    <row r="2446" ht="12.75" customHeight="1">
      <c r="AA2446" s="1" t="s">
        <v>2645</v>
      </c>
    </row>
    <row r="2447" ht="12.75" customHeight="1">
      <c r="AA2447" s="1" t="s">
        <v>2646</v>
      </c>
    </row>
    <row r="2448" ht="12.75" customHeight="1">
      <c r="AA2448" s="1" t="s">
        <v>2647</v>
      </c>
    </row>
    <row r="2449" ht="12.75" customHeight="1">
      <c r="AA2449" s="1" t="s">
        <v>2648</v>
      </c>
    </row>
    <row r="2450" ht="12.75" customHeight="1">
      <c r="AA2450" s="1" t="s">
        <v>2649</v>
      </c>
    </row>
    <row r="2451" ht="12.75" customHeight="1">
      <c r="AA2451" s="1" t="s">
        <v>2650</v>
      </c>
    </row>
    <row r="2452" ht="12.75" customHeight="1">
      <c r="AA2452" s="1" t="s">
        <v>2651</v>
      </c>
    </row>
    <row r="2453" ht="12.75" customHeight="1">
      <c r="AA2453" s="1" t="s">
        <v>2652</v>
      </c>
    </row>
    <row r="2454" ht="12.75" customHeight="1">
      <c r="AA2454" s="1" t="s">
        <v>2653</v>
      </c>
    </row>
    <row r="2455" ht="12.75" customHeight="1">
      <c r="AA2455" s="1" t="s">
        <v>2654</v>
      </c>
    </row>
    <row r="2456" ht="12.75" customHeight="1">
      <c r="AA2456" s="1" t="s">
        <v>2655</v>
      </c>
    </row>
    <row r="2457" ht="12.75" customHeight="1">
      <c r="AA2457" s="1" t="s">
        <v>2656</v>
      </c>
    </row>
    <row r="2458" ht="12.75" customHeight="1">
      <c r="AA2458" s="1" t="s">
        <v>2657</v>
      </c>
    </row>
    <row r="2459" ht="12.75" customHeight="1">
      <c r="AA2459" s="1" t="s">
        <v>2658</v>
      </c>
    </row>
    <row r="2460" ht="12.75" customHeight="1">
      <c r="AA2460" s="1" t="s">
        <v>2659</v>
      </c>
    </row>
    <row r="2461" ht="12.75" customHeight="1">
      <c r="AA2461" s="1" t="s">
        <v>2660</v>
      </c>
    </row>
    <row r="2462" ht="12.75" customHeight="1">
      <c r="AA2462" s="1" t="s">
        <v>2661</v>
      </c>
    </row>
    <row r="2463" ht="12.75" customHeight="1">
      <c r="AA2463" s="1" t="s">
        <v>2662</v>
      </c>
    </row>
    <row r="2464" ht="12.75" customHeight="1">
      <c r="AA2464" s="1" t="s">
        <v>2663</v>
      </c>
    </row>
    <row r="2465" ht="12.75" customHeight="1">
      <c r="AA2465" s="1" t="s">
        <v>2664</v>
      </c>
    </row>
    <row r="2466" ht="12.75" customHeight="1">
      <c r="AA2466" s="1" t="s">
        <v>2665</v>
      </c>
    </row>
    <row r="2467" ht="12.75" customHeight="1">
      <c r="AA2467" s="1" t="s">
        <v>2666</v>
      </c>
    </row>
    <row r="2468" ht="12.75" customHeight="1">
      <c r="AA2468" s="1" t="s">
        <v>2667</v>
      </c>
    </row>
    <row r="2469" ht="12.75" customHeight="1">
      <c r="AA2469" s="1" t="s">
        <v>2668</v>
      </c>
    </row>
    <row r="2470" ht="12.75" customHeight="1">
      <c r="AA2470" s="1" t="s">
        <v>2669</v>
      </c>
    </row>
    <row r="2471" ht="12.75" customHeight="1">
      <c r="AA2471" s="1" t="s">
        <v>2670</v>
      </c>
    </row>
    <row r="2472" ht="12.75" customHeight="1">
      <c r="AA2472" s="1" t="s">
        <v>2671</v>
      </c>
    </row>
    <row r="2473" ht="12.75" customHeight="1">
      <c r="AA2473" s="1" t="s">
        <v>2672</v>
      </c>
    </row>
    <row r="2474" ht="12.75" customHeight="1">
      <c r="AA2474" s="1" t="s">
        <v>2673</v>
      </c>
    </row>
    <row r="2475" ht="12.75" customHeight="1">
      <c r="AA2475" s="1" t="s">
        <v>2674</v>
      </c>
    </row>
    <row r="2476" ht="12.75" customHeight="1">
      <c r="AA2476" s="1" t="s">
        <v>2675</v>
      </c>
    </row>
    <row r="2477" ht="12.75" customHeight="1">
      <c r="AA2477" s="1" t="s">
        <v>2676</v>
      </c>
    </row>
    <row r="2478" ht="12.75" customHeight="1">
      <c r="AA2478" s="1" t="s">
        <v>2677</v>
      </c>
    </row>
    <row r="2479" ht="12.75" customHeight="1">
      <c r="AA2479" s="1" t="s">
        <v>2678</v>
      </c>
    </row>
    <row r="2480" ht="12.75" customHeight="1">
      <c r="AA2480" s="1" t="s">
        <v>2679</v>
      </c>
    </row>
    <row r="2481" ht="12.75" customHeight="1">
      <c r="AA2481" s="1" t="s">
        <v>2680</v>
      </c>
    </row>
    <row r="2482" ht="12.75" customHeight="1">
      <c r="AA2482" s="1" t="s">
        <v>2681</v>
      </c>
    </row>
    <row r="2483" ht="12.75" customHeight="1">
      <c r="AA2483" s="1" t="s">
        <v>2682</v>
      </c>
    </row>
    <row r="2484" ht="12.75" customHeight="1">
      <c r="AA2484" s="1" t="s">
        <v>2683</v>
      </c>
    </row>
    <row r="2485" ht="12.75" customHeight="1">
      <c r="AA2485" s="1" t="s">
        <v>2684</v>
      </c>
    </row>
    <row r="2486" ht="12.75" customHeight="1">
      <c r="AA2486" s="1" t="s">
        <v>2685</v>
      </c>
    </row>
    <row r="2487" ht="12.75" customHeight="1">
      <c r="AA2487" s="1" t="s">
        <v>2686</v>
      </c>
    </row>
    <row r="2488" ht="12.75" customHeight="1">
      <c r="AA2488" s="1" t="s">
        <v>2687</v>
      </c>
    </row>
    <row r="2489" ht="12.75" customHeight="1">
      <c r="AA2489" s="1" t="s">
        <v>2688</v>
      </c>
    </row>
    <row r="2490" ht="12.75" customHeight="1">
      <c r="AA2490" s="1" t="s">
        <v>2689</v>
      </c>
    </row>
    <row r="2491" ht="12.75" customHeight="1">
      <c r="AA2491" s="1" t="s">
        <v>2690</v>
      </c>
    </row>
    <row r="2492" ht="12.75" customHeight="1">
      <c r="AA2492" s="1" t="s">
        <v>2691</v>
      </c>
    </row>
    <row r="2493" ht="12.75" customHeight="1">
      <c r="AA2493" s="1" t="s">
        <v>2692</v>
      </c>
    </row>
    <row r="2494" ht="12.75" customHeight="1">
      <c r="AA2494" s="1" t="s">
        <v>2693</v>
      </c>
    </row>
    <row r="2495" ht="12.75" customHeight="1">
      <c r="AA2495" s="1" t="s">
        <v>2694</v>
      </c>
    </row>
    <row r="2496" ht="12.75" customHeight="1">
      <c r="AA2496" s="1" t="s">
        <v>2695</v>
      </c>
    </row>
    <row r="2497" ht="12.75" customHeight="1">
      <c r="AA2497" s="1" t="s">
        <v>2696</v>
      </c>
    </row>
    <row r="2498" ht="12.75" customHeight="1">
      <c r="AA2498" s="1" t="s">
        <v>2697</v>
      </c>
    </row>
    <row r="2499" ht="12.75" customHeight="1">
      <c r="AA2499" s="1" t="s">
        <v>2698</v>
      </c>
    </row>
    <row r="2500" ht="12.75" customHeight="1">
      <c r="AA2500" s="1" t="s">
        <v>2699</v>
      </c>
    </row>
    <row r="2501" ht="12.75" customHeight="1">
      <c r="AA2501" s="1" t="s">
        <v>2700</v>
      </c>
    </row>
    <row r="2502" ht="12.75" customHeight="1">
      <c r="AA2502" s="1" t="s">
        <v>2701</v>
      </c>
    </row>
    <row r="2503" ht="12.75" customHeight="1">
      <c r="AA2503" s="1" t="s">
        <v>2702</v>
      </c>
    </row>
    <row r="2504" ht="12.75" customHeight="1">
      <c r="AA2504" s="1" t="s">
        <v>2703</v>
      </c>
    </row>
    <row r="2505" ht="12.75" customHeight="1">
      <c r="AA2505" s="1" t="s">
        <v>2704</v>
      </c>
    </row>
    <row r="2506" ht="12.75" customHeight="1">
      <c r="AA2506" s="1" t="s">
        <v>2705</v>
      </c>
    </row>
    <row r="2507" ht="12.75" customHeight="1">
      <c r="AA2507" s="1" t="s">
        <v>2706</v>
      </c>
    </row>
    <row r="2508" ht="12.75" customHeight="1">
      <c r="AA2508" s="1" t="s">
        <v>2707</v>
      </c>
    </row>
    <row r="2509" ht="12.75" customHeight="1">
      <c r="AA2509" s="1" t="s">
        <v>2708</v>
      </c>
    </row>
    <row r="2510" ht="12.75" customHeight="1">
      <c r="AA2510" s="1" t="s">
        <v>2709</v>
      </c>
    </row>
    <row r="2511" ht="12.75" customHeight="1">
      <c r="AA2511" s="1" t="s">
        <v>2710</v>
      </c>
    </row>
    <row r="2512" ht="12.75" customHeight="1">
      <c r="AA2512" s="1" t="s">
        <v>2711</v>
      </c>
    </row>
    <row r="2513" ht="12.75" customHeight="1">
      <c r="AA2513" s="1" t="s">
        <v>2712</v>
      </c>
    </row>
    <row r="2514" ht="12.75" customHeight="1">
      <c r="AA2514" s="1" t="s">
        <v>2713</v>
      </c>
    </row>
    <row r="2515" ht="12.75" customHeight="1">
      <c r="AA2515" s="1" t="s">
        <v>2714</v>
      </c>
    </row>
    <row r="2516" ht="12.75" customHeight="1">
      <c r="AA2516" s="1" t="s">
        <v>2715</v>
      </c>
    </row>
    <row r="2517" ht="12.75" customHeight="1">
      <c r="AA2517" s="1" t="s">
        <v>2716</v>
      </c>
    </row>
    <row r="2518" ht="12.75" customHeight="1">
      <c r="AA2518" s="1" t="s">
        <v>2717</v>
      </c>
    </row>
    <row r="2519" ht="12.75" customHeight="1">
      <c r="AA2519" s="1" t="s">
        <v>2718</v>
      </c>
    </row>
    <row r="2520" ht="12.75" customHeight="1">
      <c r="AA2520" s="1" t="s">
        <v>2719</v>
      </c>
    </row>
    <row r="2521" ht="12.75" customHeight="1">
      <c r="AA2521" s="1" t="s">
        <v>2720</v>
      </c>
    </row>
    <row r="2522" ht="12.75" customHeight="1">
      <c r="AA2522" s="1" t="s">
        <v>2721</v>
      </c>
    </row>
    <row r="2523" ht="12.75" customHeight="1">
      <c r="AA2523" s="1" t="s">
        <v>2722</v>
      </c>
    </row>
    <row r="2524" ht="12.75" customHeight="1">
      <c r="AA2524" s="1" t="s">
        <v>2723</v>
      </c>
    </row>
    <row r="2525" ht="12.75" customHeight="1">
      <c r="AA2525" s="1" t="s">
        <v>2724</v>
      </c>
    </row>
    <row r="2526" ht="12.75" customHeight="1">
      <c r="AA2526" s="1" t="s">
        <v>2725</v>
      </c>
    </row>
    <row r="2527" ht="12.75" customHeight="1">
      <c r="AA2527" s="1" t="s">
        <v>2726</v>
      </c>
    </row>
    <row r="2528" ht="12.75" customHeight="1">
      <c r="AA2528" s="1" t="s">
        <v>2727</v>
      </c>
    </row>
    <row r="2529" ht="12.75" customHeight="1">
      <c r="AA2529" s="1" t="s">
        <v>2728</v>
      </c>
    </row>
    <row r="2530" ht="12.75" customHeight="1">
      <c r="AA2530" s="1" t="s">
        <v>2729</v>
      </c>
    </row>
    <row r="2531" ht="12.75" customHeight="1">
      <c r="AA2531" s="1" t="s">
        <v>2730</v>
      </c>
    </row>
    <row r="2532" ht="12.75" customHeight="1">
      <c r="AA2532" s="1" t="s">
        <v>2731</v>
      </c>
    </row>
    <row r="2533" ht="12.75" customHeight="1">
      <c r="AA2533" s="1" t="s">
        <v>2732</v>
      </c>
    </row>
    <row r="2534" ht="12.75" customHeight="1">
      <c r="AA2534" s="1" t="s">
        <v>2733</v>
      </c>
    </row>
    <row r="2535" ht="12.75" customHeight="1">
      <c r="AA2535" s="1" t="s">
        <v>2734</v>
      </c>
    </row>
    <row r="2536" ht="12.75" customHeight="1">
      <c r="AA2536" s="1" t="s">
        <v>2735</v>
      </c>
    </row>
    <row r="2537" ht="12.75" customHeight="1">
      <c r="AA2537" s="1" t="s">
        <v>2736</v>
      </c>
    </row>
    <row r="2538" ht="12.75" customHeight="1">
      <c r="AA2538" s="1" t="s">
        <v>2737</v>
      </c>
    </row>
    <row r="2539" ht="12.75" customHeight="1">
      <c r="AA2539" s="1" t="s">
        <v>2738</v>
      </c>
    </row>
    <row r="2540" ht="12.75" customHeight="1">
      <c r="AA2540" s="1" t="s">
        <v>2739</v>
      </c>
    </row>
    <row r="2541" ht="12.75" customHeight="1">
      <c r="AA2541" s="1" t="s">
        <v>2740</v>
      </c>
    </row>
    <row r="2542" ht="12.75" customHeight="1">
      <c r="AA2542" s="1" t="s">
        <v>2741</v>
      </c>
    </row>
    <row r="2543" ht="12.75" customHeight="1">
      <c r="AA2543" s="1" t="s">
        <v>2742</v>
      </c>
    </row>
    <row r="2544" ht="12.75" customHeight="1">
      <c r="AA2544" s="1" t="s">
        <v>2743</v>
      </c>
    </row>
    <row r="2545" ht="12.75" customHeight="1">
      <c r="AA2545" s="1" t="s">
        <v>2744</v>
      </c>
    </row>
    <row r="2546" ht="12.75" customHeight="1">
      <c r="AA2546" s="1" t="s">
        <v>2745</v>
      </c>
    </row>
    <row r="2547" ht="12.75" customHeight="1">
      <c r="AA2547" s="1" t="s">
        <v>2746</v>
      </c>
    </row>
    <row r="2548" ht="12.75" customHeight="1">
      <c r="AA2548" s="1" t="s">
        <v>2747</v>
      </c>
    </row>
    <row r="2549" ht="12.75" customHeight="1">
      <c r="AA2549" s="1" t="s">
        <v>2748</v>
      </c>
    </row>
    <row r="2550" ht="12.75" customHeight="1">
      <c r="AA2550" s="1" t="s">
        <v>2749</v>
      </c>
    </row>
    <row r="2551" ht="12.75" customHeight="1">
      <c r="AA2551" s="1" t="s">
        <v>2750</v>
      </c>
    </row>
    <row r="2552" ht="12.75" customHeight="1">
      <c r="AA2552" s="1" t="s">
        <v>2751</v>
      </c>
    </row>
    <row r="2553" ht="12.75" customHeight="1">
      <c r="AA2553" s="1" t="s">
        <v>2752</v>
      </c>
    </row>
    <row r="2554" ht="12.75" customHeight="1">
      <c r="AA2554" s="1" t="s">
        <v>2753</v>
      </c>
    </row>
    <row r="2555" ht="12.75" customHeight="1">
      <c r="AA2555" s="1" t="s">
        <v>2754</v>
      </c>
    </row>
    <row r="2556" ht="12.75" customHeight="1">
      <c r="AA2556" s="1" t="s">
        <v>2755</v>
      </c>
    </row>
    <row r="2557" ht="12.75" customHeight="1">
      <c r="AA2557" s="1" t="s">
        <v>2756</v>
      </c>
    </row>
    <row r="2558" ht="12.75" customHeight="1">
      <c r="AA2558" s="1" t="s">
        <v>2757</v>
      </c>
    </row>
    <row r="2559" ht="12.75" customHeight="1">
      <c r="AA2559" s="1" t="s">
        <v>2758</v>
      </c>
    </row>
    <row r="2560" ht="12.75" customHeight="1">
      <c r="AA2560" s="1" t="s">
        <v>2759</v>
      </c>
    </row>
    <row r="2561" ht="12.75" customHeight="1">
      <c r="AA2561" s="1" t="s">
        <v>2760</v>
      </c>
    </row>
    <row r="2562" ht="12.75" customHeight="1">
      <c r="AA2562" s="1" t="s">
        <v>2761</v>
      </c>
    </row>
    <row r="2563" ht="12.75" customHeight="1">
      <c r="AA2563" s="1" t="s">
        <v>2762</v>
      </c>
    </row>
    <row r="2564" ht="12.75" customHeight="1">
      <c r="AA2564" s="1" t="s">
        <v>2763</v>
      </c>
    </row>
    <row r="2565" ht="12.75" customHeight="1">
      <c r="AA2565" s="1" t="s">
        <v>2764</v>
      </c>
    </row>
    <row r="2566" ht="12.75" customHeight="1">
      <c r="AA2566" s="1" t="s">
        <v>2765</v>
      </c>
    </row>
    <row r="2567" ht="12.75" customHeight="1">
      <c r="AA2567" s="1" t="s">
        <v>2766</v>
      </c>
    </row>
    <row r="2568" ht="12.75" customHeight="1">
      <c r="AA2568" s="1" t="s">
        <v>2767</v>
      </c>
    </row>
    <row r="2569" ht="12.75" customHeight="1">
      <c r="AA2569" s="1" t="s">
        <v>2768</v>
      </c>
    </row>
    <row r="2570" ht="12.75" customHeight="1">
      <c r="AA2570" s="1" t="s">
        <v>2769</v>
      </c>
    </row>
    <row r="2571" ht="12.75" customHeight="1">
      <c r="AA2571" s="1" t="s">
        <v>2770</v>
      </c>
    </row>
    <row r="2572" ht="12.75" customHeight="1">
      <c r="AA2572" s="1" t="s">
        <v>2771</v>
      </c>
    </row>
    <row r="2573" ht="12.75" customHeight="1">
      <c r="AA2573" s="1" t="s">
        <v>2772</v>
      </c>
    </row>
    <row r="2574" ht="12.75" customHeight="1">
      <c r="AA2574" s="1" t="s">
        <v>2773</v>
      </c>
    </row>
    <row r="2575" ht="12.75" customHeight="1">
      <c r="AA2575" s="1" t="s">
        <v>2774</v>
      </c>
    </row>
    <row r="2576" ht="12.75" customHeight="1">
      <c r="AA2576" s="1" t="s">
        <v>2775</v>
      </c>
    </row>
    <row r="2577" ht="12.75" customHeight="1">
      <c r="AA2577" s="1" t="s">
        <v>2776</v>
      </c>
    </row>
    <row r="2578" ht="12.75" customHeight="1">
      <c r="AA2578" s="1" t="s">
        <v>2777</v>
      </c>
    </row>
    <row r="2579" ht="12.75" customHeight="1">
      <c r="AA2579" s="1" t="s">
        <v>2778</v>
      </c>
    </row>
    <row r="2580" ht="12.75" customHeight="1">
      <c r="AA2580" s="1" t="s">
        <v>2779</v>
      </c>
    </row>
    <row r="2581" ht="12.75" customHeight="1">
      <c r="AA2581" s="1" t="s">
        <v>2780</v>
      </c>
    </row>
    <row r="2582" ht="12.75" customHeight="1">
      <c r="AA2582" s="1" t="s">
        <v>2781</v>
      </c>
    </row>
    <row r="2583" ht="12.75" customHeight="1">
      <c r="AA2583" s="1" t="s">
        <v>2782</v>
      </c>
    </row>
    <row r="2584" ht="12.75" customHeight="1">
      <c r="AA2584" s="1" t="s">
        <v>2783</v>
      </c>
    </row>
    <row r="2585" ht="12.75" customHeight="1">
      <c r="AA2585" s="1" t="s">
        <v>2784</v>
      </c>
    </row>
    <row r="2586" ht="12.75" customHeight="1">
      <c r="AA2586" s="1" t="s">
        <v>2785</v>
      </c>
    </row>
    <row r="2587" ht="12.75" customHeight="1">
      <c r="AA2587" s="1" t="s">
        <v>2786</v>
      </c>
    </row>
    <row r="2588" ht="12.75" customHeight="1">
      <c r="AA2588" s="1" t="s">
        <v>2787</v>
      </c>
    </row>
    <row r="2589" ht="12.75" customHeight="1">
      <c r="AA2589" s="1" t="s">
        <v>2788</v>
      </c>
    </row>
    <row r="2590" ht="12.75" customHeight="1">
      <c r="AA2590" s="1" t="s">
        <v>2789</v>
      </c>
    </row>
    <row r="2591" ht="12.75" customHeight="1">
      <c r="AA2591" s="1" t="s">
        <v>2790</v>
      </c>
    </row>
    <row r="2592" ht="12.75" customHeight="1">
      <c r="AA2592" s="1" t="s">
        <v>2791</v>
      </c>
    </row>
    <row r="2593" ht="12.75" customHeight="1">
      <c r="AA2593" s="1" t="s">
        <v>2792</v>
      </c>
    </row>
    <row r="2594" ht="12.75" customHeight="1">
      <c r="AA2594" s="1" t="s">
        <v>2793</v>
      </c>
    </row>
    <row r="2595" ht="12.75" customHeight="1">
      <c r="AA2595" s="1" t="s">
        <v>2794</v>
      </c>
    </row>
    <row r="2596" ht="12.75" customHeight="1">
      <c r="AA2596" s="1" t="s">
        <v>2795</v>
      </c>
    </row>
    <row r="2597" ht="12.75" customHeight="1">
      <c r="AA2597" s="1" t="s">
        <v>2796</v>
      </c>
    </row>
    <row r="2598" ht="12.75" customHeight="1">
      <c r="AA2598" s="1" t="s">
        <v>2797</v>
      </c>
    </row>
    <row r="2599" ht="12.75" customHeight="1">
      <c r="AA2599" s="1" t="s">
        <v>2798</v>
      </c>
    </row>
    <row r="2600" ht="12.75" customHeight="1">
      <c r="AA2600" s="1" t="s">
        <v>2799</v>
      </c>
    </row>
    <row r="2601" ht="12.75" customHeight="1">
      <c r="AA2601" s="1" t="s">
        <v>2800</v>
      </c>
    </row>
    <row r="2602" ht="12.75" customHeight="1">
      <c r="AA2602" s="1" t="s">
        <v>2801</v>
      </c>
    </row>
    <row r="2603" ht="12.75" customHeight="1">
      <c r="AA2603" s="1" t="s">
        <v>2802</v>
      </c>
    </row>
    <row r="2604" ht="12.75" customHeight="1">
      <c r="AA2604" s="1" t="s">
        <v>2803</v>
      </c>
    </row>
    <row r="2605" ht="12.75" customHeight="1">
      <c r="AA2605" s="1" t="s">
        <v>2804</v>
      </c>
    </row>
    <row r="2606" ht="12.75" customHeight="1">
      <c r="AA2606" s="1" t="s">
        <v>2805</v>
      </c>
    </row>
    <row r="2607" ht="12.75" customHeight="1">
      <c r="AA2607" s="1" t="s">
        <v>2806</v>
      </c>
    </row>
    <row r="2608" ht="12.75" customHeight="1">
      <c r="AA2608" s="1" t="s">
        <v>2807</v>
      </c>
    </row>
    <row r="2609" ht="12.75" customHeight="1">
      <c r="AA2609" s="1" t="s">
        <v>2808</v>
      </c>
    </row>
    <row r="2610" ht="12.75" customHeight="1">
      <c r="AA2610" s="1" t="s">
        <v>2809</v>
      </c>
    </row>
    <row r="2611" ht="12.75" customHeight="1">
      <c r="AA2611" s="1" t="s">
        <v>2810</v>
      </c>
    </row>
    <row r="2612" ht="12.75" customHeight="1">
      <c r="AA2612" s="1" t="s">
        <v>2811</v>
      </c>
    </row>
    <row r="2613" ht="12.75" customHeight="1">
      <c r="AA2613" s="1" t="s">
        <v>2812</v>
      </c>
    </row>
    <row r="2614" ht="12.75" customHeight="1">
      <c r="AA2614" s="1" t="s">
        <v>2813</v>
      </c>
    </row>
    <row r="2615" ht="12.75" customHeight="1">
      <c r="AA2615" s="1" t="s">
        <v>2814</v>
      </c>
    </row>
    <row r="2616" ht="12.75" customHeight="1">
      <c r="AA2616" s="1" t="s">
        <v>2815</v>
      </c>
    </row>
    <row r="2617" ht="12.75" customHeight="1">
      <c r="AA2617" s="1" t="s">
        <v>2816</v>
      </c>
    </row>
    <row r="2618" ht="12.75" customHeight="1">
      <c r="AA2618" s="1" t="s">
        <v>2817</v>
      </c>
    </row>
    <row r="2619" ht="12.75" customHeight="1">
      <c r="AA2619" s="1" t="s">
        <v>2818</v>
      </c>
    </row>
    <row r="2620" ht="12.75" customHeight="1">
      <c r="AA2620" s="1" t="s">
        <v>2819</v>
      </c>
    </row>
    <row r="2621" ht="12.75" customHeight="1">
      <c r="AA2621" s="1" t="s">
        <v>2820</v>
      </c>
    </row>
    <row r="2622" ht="12.75" customHeight="1">
      <c r="AA2622" s="1" t="s">
        <v>2821</v>
      </c>
    </row>
    <row r="2623" ht="12.75" customHeight="1">
      <c r="AA2623" s="1" t="s">
        <v>2822</v>
      </c>
    </row>
    <row r="2624" ht="12.75" customHeight="1">
      <c r="AA2624" s="1" t="s">
        <v>2823</v>
      </c>
    </row>
    <row r="2625" ht="12.75" customHeight="1">
      <c r="AA2625" s="1" t="s">
        <v>2824</v>
      </c>
    </row>
    <row r="2626" ht="12.75" customHeight="1">
      <c r="AA2626" s="1" t="s">
        <v>2825</v>
      </c>
    </row>
    <row r="2627" ht="12.75" customHeight="1">
      <c r="AA2627" s="1" t="s">
        <v>2826</v>
      </c>
    </row>
    <row r="2628" ht="12.75" customHeight="1">
      <c r="AA2628" s="1" t="s">
        <v>2827</v>
      </c>
    </row>
    <row r="2629" ht="12.75" customHeight="1">
      <c r="AA2629" s="1" t="s">
        <v>2828</v>
      </c>
    </row>
    <row r="2630" ht="12.75" customHeight="1">
      <c r="AA2630" s="1" t="s">
        <v>2829</v>
      </c>
    </row>
    <row r="2631" ht="12.75" customHeight="1">
      <c r="AA2631" s="1" t="s">
        <v>2830</v>
      </c>
    </row>
    <row r="2632" ht="12.75" customHeight="1">
      <c r="AA2632" s="1" t="s">
        <v>2831</v>
      </c>
    </row>
    <row r="2633" ht="12.75" customHeight="1">
      <c r="AA2633" s="1" t="s">
        <v>2832</v>
      </c>
    </row>
    <row r="2634" ht="12.75" customHeight="1">
      <c r="AA2634" s="1" t="s">
        <v>2833</v>
      </c>
    </row>
    <row r="2635" ht="12.75" customHeight="1">
      <c r="AA2635" s="1" t="s">
        <v>2834</v>
      </c>
    </row>
    <row r="2636" ht="12.75" customHeight="1">
      <c r="AA2636" s="1" t="s">
        <v>2835</v>
      </c>
    </row>
    <row r="2637" ht="12.75" customHeight="1">
      <c r="AA2637" s="1" t="s">
        <v>2836</v>
      </c>
    </row>
    <row r="2638" ht="12.75" customHeight="1">
      <c r="AA2638" s="1" t="s">
        <v>2837</v>
      </c>
    </row>
    <row r="2639" ht="12.75" customHeight="1">
      <c r="AA2639" s="1" t="s">
        <v>2838</v>
      </c>
    </row>
    <row r="2640" ht="12.75" customHeight="1">
      <c r="AA2640" s="1" t="s">
        <v>2839</v>
      </c>
    </row>
    <row r="2641" ht="12.75" customHeight="1">
      <c r="AA2641" s="1" t="s">
        <v>2840</v>
      </c>
    </row>
    <row r="2642" ht="12.75" customHeight="1">
      <c r="AA2642" s="1" t="s">
        <v>2841</v>
      </c>
    </row>
    <row r="2643" ht="12.75" customHeight="1">
      <c r="AA2643" s="1" t="s">
        <v>2842</v>
      </c>
    </row>
    <row r="2644" ht="12.75" customHeight="1">
      <c r="AA2644" s="1" t="s">
        <v>2843</v>
      </c>
    </row>
    <row r="2645" ht="12.75" customHeight="1">
      <c r="AA2645" s="1" t="s">
        <v>2844</v>
      </c>
    </row>
    <row r="2646" ht="12.75" customHeight="1">
      <c r="AA2646" s="1" t="s">
        <v>2845</v>
      </c>
    </row>
    <row r="2647" ht="12.75" customHeight="1">
      <c r="AA2647" s="1" t="s">
        <v>2846</v>
      </c>
    </row>
    <row r="2648" ht="12.75" customHeight="1">
      <c r="AA2648" s="1" t="s">
        <v>2847</v>
      </c>
    </row>
    <row r="2649" ht="12.75" customHeight="1">
      <c r="AA2649" s="1" t="s">
        <v>2848</v>
      </c>
    </row>
    <row r="2650" ht="12.75" customHeight="1">
      <c r="AA2650" s="1" t="s">
        <v>2849</v>
      </c>
    </row>
    <row r="2651" ht="12.75" customHeight="1">
      <c r="AA2651" s="1" t="s">
        <v>2850</v>
      </c>
    </row>
    <row r="2652" ht="12.75" customHeight="1">
      <c r="AA2652" s="1" t="s">
        <v>2851</v>
      </c>
    </row>
    <row r="2653" ht="12.75" customHeight="1">
      <c r="AA2653" s="1" t="s">
        <v>2852</v>
      </c>
    </row>
    <row r="2654" ht="12.75" customHeight="1">
      <c r="AA2654" s="1" t="s">
        <v>2853</v>
      </c>
    </row>
    <row r="2655" ht="12.75" customHeight="1">
      <c r="AA2655" s="1" t="s">
        <v>2854</v>
      </c>
    </row>
    <row r="2656" ht="12.75" customHeight="1">
      <c r="AA2656" s="1" t="s">
        <v>2855</v>
      </c>
    </row>
    <row r="2657" ht="12.75" customHeight="1">
      <c r="AA2657" s="1" t="s">
        <v>2856</v>
      </c>
    </row>
    <row r="2658" ht="12.75" customHeight="1">
      <c r="AA2658" s="1" t="s">
        <v>2857</v>
      </c>
    </row>
    <row r="2659" ht="12.75" customHeight="1">
      <c r="AA2659" s="1" t="s">
        <v>2858</v>
      </c>
    </row>
    <row r="2660" ht="12.75" customHeight="1">
      <c r="AA2660" s="1" t="s">
        <v>2859</v>
      </c>
    </row>
    <row r="2661" ht="12.75" customHeight="1">
      <c r="AA2661" s="1" t="s">
        <v>2860</v>
      </c>
    </row>
    <row r="2662" ht="12.75" customHeight="1">
      <c r="AA2662" s="1" t="s">
        <v>2861</v>
      </c>
    </row>
    <row r="2663" ht="12.75" customHeight="1">
      <c r="AA2663" s="1" t="s">
        <v>2862</v>
      </c>
    </row>
    <row r="2664" ht="12.75" customHeight="1">
      <c r="AA2664" s="1" t="s">
        <v>2863</v>
      </c>
    </row>
    <row r="2665" ht="12.75" customHeight="1">
      <c r="AA2665" s="1" t="s">
        <v>2864</v>
      </c>
    </row>
    <row r="2666" ht="12.75" customHeight="1">
      <c r="AA2666" s="1" t="s">
        <v>2865</v>
      </c>
    </row>
    <row r="2667" ht="12.75" customHeight="1">
      <c r="AA2667" s="1" t="s">
        <v>2866</v>
      </c>
    </row>
    <row r="2668" ht="12.75" customHeight="1">
      <c r="AA2668" s="1" t="s">
        <v>2867</v>
      </c>
    </row>
    <row r="2669" ht="12.75" customHeight="1">
      <c r="AA2669" s="1" t="s">
        <v>2868</v>
      </c>
    </row>
    <row r="2670" ht="12.75" customHeight="1">
      <c r="AA2670" s="1" t="s">
        <v>2869</v>
      </c>
    </row>
    <row r="2671" ht="12.75" customHeight="1">
      <c r="AA2671" s="1" t="s">
        <v>2870</v>
      </c>
    </row>
    <row r="2672" ht="12.75" customHeight="1">
      <c r="AA2672" s="1" t="s">
        <v>2871</v>
      </c>
    </row>
    <row r="2673" ht="12.75" customHeight="1">
      <c r="AA2673" s="1" t="s">
        <v>2872</v>
      </c>
    </row>
    <row r="2674" ht="12.75" customHeight="1">
      <c r="AA2674" s="1" t="s">
        <v>2873</v>
      </c>
    </row>
    <row r="2675" ht="12.75" customHeight="1">
      <c r="AA2675" s="1" t="s">
        <v>2874</v>
      </c>
    </row>
    <row r="2676" ht="12.75" customHeight="1">
      <c r="AA2676" s="1" t="s">
        <v>2875</v>
      </c>
    </row>
    <row r="2677" ht="12.75" customHeight="1">
      <c r="AA2677" s="1" t="s">
        <v>2876</v>
      </c>
    </row>
    <row r="2678" ht="12.75" customHeight="1">
      <c r="AA2678" s="1" t="s">
        <v>2877</v>
      </c>
    </row>
    <row r="2679" ht="12.75" customHeight="1">
      <c r="AA2679" s="1" t="s">
        <v>2878</v>
      </c>
    </row>
    <row r="2680" ht="12.75" customHeight="1">
      <c r="AA2680" s="1" t="s">
        <v>2879</v>
      </c>
    </row>
    <row r="2681" ht="12.75" customHeight="1">
      <c r="AA2681" s="1" t="s">
        <v>2880</v>
      </c>
    </row>
    <row r="2682" ht="12.75" customHeight="1">
      <c r="AA2682" s="1" t="s">
        <v>2881</v>
      </c>
    </row>
    <row r="2683" ht="12.75" customHeight="1">
      <c r="AA2683" s="1" t="s">
        <v>2882</v>
      </c>
    </row>
    <row r="2684" ht="12.75" customHeight="1">
      <c r="AA2684" s="1" t="s">
        <v>2883</v>
      </c>
    </row>
    <row r="2685" ht="12.75" customHeight="1">
      <c r="AA2685" s="1" t="s">
        <v>2884</v>
      </c>
    </row>
    <row r="2686" ht="12.75" customHeight="1">
      <c r="AA2686" s="1" t="s">
        <v>2885</v>
      </c>
    </row>
    <row r="2687" ht="12.75" customHeight="1">
      <c r="AA2687" s="1" t="s">
        <v>2886</v>
      </c>
    </row>
    <row r="2688" ht="12.75" customHeight="1">
      <c r="AA2688" s="1" t="s">
        <v>2887</v>
      </c>
    </row>
    <row r="2689" ht="12.75" customHeight="1">
      <c r="AA2689" s="1" t="s">
        <v>2888</v>
      </c>
    </row>
    <row r="2690" ht="12.75" customHeight="1">
      <c r="AA2690" s="1" t="s">
        <v>2889</v>
      </c>
    </row>
    <row r="2691" ht="12.75" customHeight="1">
      <c r="AA2691" s="1" t="s">
        <v>2890</v>
      </c>
    </row>
    <row r="2692" ht="12.75" customHeight="1">
      <c r="AA2692" s="1" t="s">
        <v>2891</v>
      </c>
    </row>
    <row r="2693" ht="12.75" customHeight="1">
      <c r="AA2693" s="1" t="s">
        <v>2892</v>
      </c>
    </row>
    <row r="2694" ht="12.75" customHeight="1">
      <c r="AA2694" s="1" t="s">
        <v>2893</v>
      </c>
    </row>
    <row r="2695" ht="12.75" customHeight="1">
      <c r="AA2695" s="1" t="s">
        <v>2894</v>
      </c>
    </row>
    <row r="2696" ht="12.75" customHeight="1">
      <c r="AA2696" s="1" t="s">
        <v>2895</v>
      </c>
    </row>
    <row r="2697" ht="12.75" customHeight="1">
      <c r="AA2697" s="1" t="s">
        <v>2896</v>
      </c>
    </row>
    <row r="2698" ht="12.75" customHeight="1">
      <c r="AA2698" s="1" t="s">
        <v>2897</v>
      </c>
    </row>
    <row r="2699" ht="12.75" customHeight="1">
      <c r="AA2699" s="1" t="s">
        <v>2898</v>
      </c>
    </row>
    <row r="2700" ht="12.75" customHeight="1">
      <c r="AA2700" s="1" t="s">
        <v>2899</v>
      </c>
    </row>
    <row r="2701" ht="12.75" customHeight="1">
      <c r="AA2701" s="1" t="s">
        <v>2900</v>
      </c>
    </row>
    <row r="2702" ht="12.75" customHeight="1">
      <c r="AA2702" s="1" t="s">
        <v>2901</v>
      </c>
    </row>
    <row r="2703" ht="12.75" customHeight="1">
      <c r="AA2703" s="1" t="s">
        <v>2902</v>
      </c>
    </row>
    <row r="2704" ht="12.75" customHeight="1">
      <c r="AA2704" s="1" t="s">
        <v>2903</v>
      </c>
    </row>
    <row r="2705" ht="12.75" customHeight="1">
      <c r="AA2705" s="1" t="s">
        <v>2904</v>
      </c>
    </row>
    <row r="2706" ht="12.75" customHeight="1">
      <c r="AA2706" s="1" t="s">
        <v>2905</v>
      </c>
    </row>
    <row r="2707" ht="12.75" customHeight="1">
      <c r="AA2707" s="1" t="s">
        <v>2906</v>
      </c>
    </row>
    <row r="2708" ht="12.75" customHeight="1">
      <c r="AA2708" s="1" t="s">
        <v>2907</v>
      </c>
    </row>
    <row r="2709" ht="12.75" customHeight="1">
      <c r="AA2709" s="1" t="s">
        <v>2908</v>
      </c>
    </row>
    <row r="2710" ht="12.75" customHeight="1">
      <c r="AA2710" s="1" t="s">
        <v>2909</v>
      </c>
    </row>
    <row r="2711" ht="12.75" customHeight="1">
      <c r="AA2711" s="1" t="s">
        <v>2910</v>
      </c>
    </row>
    <row r="2712" ht="12.75" customHeight="1">
      <c r="AA2712" s="1" t="s">
        <v>2911</v>
      </c>
    </row>
    <row r="2713" ht="12.75" customHeight="1">
      <c r="AA2713" s="1" t="s">
        <v>2912</v>
      </c>
    </row>
    <row r="2714" ht="12.75" customHeight="1">
      <c r="AA2714" s="1" t="s">
        <v>2913</v>
      </c>
    </row>
    <row r="2715" ht="12.75" customHeight="1">
      <c r="AA2715" s="1" t="s">
        <v>2914</v>
      </c>
    </row>
    <row r="2716" ht="12.75" customHeight="1">
      <c r="AA2716" s="1" t="s">
        <v>2915</v>
      </c>
    </row>
    <row r="2717" ht="12.75" customHeight="1">
      <c r="AA2717" s="1" t="s">
        <v>2916</v>
      </c>
    </row>
    <row r="2718" ht="12.75" customHeight="1">
      <c r="AA2718" s="1" t="s">
        <v>2917</v>
      </c>
    </row>
    <row r="2719" ht="12.75" customHeight="1">
      <c r="AA2719" s="1" t="s">
        <v>2918</v>
      </c>
    </row>
    <row r="2720" ht="12.75" customHeight="1">
      <c r="AA2720" s="1" t="s">
        <v>2919</v>
      </c>
    </row>
    <row r="2721" ht="12.75" customHeight="1">
      <c r="AA2721" s="1" t="s">
        <v>2920</v>
      </c>
    </row>
    <row r="2722" ht="12.75" customHeight="1">
      <c r="AA2722" s="1" t="s">
        <v>2921</v>
      </c>
    </row>
    <row r="2723" ht="12.75" customHeight="1">
      <c r="AA2723" s="1" t="s">
        <v>2922</v>
      </c>
    </row>
    <row r="2724" ht="12.75" customHeight="1">
      <c r="AA2724" s="1" t="s">
        <v>2923</v>
      </c>
    </row>
    <row r="2725" ht="12.75" customHeight="1">
      <c r="AA2725" s="1" t="s">
        <v>2924</v>
      </c>
    </row>
    <row r="2726" ht="12.75" customHeight="1">
      <c r="AA2726" s="1" t="s">
        <v>2925</v>
      </c>
    </row>
    <row r="2727" ht="12.75" customHeight="1">
      <c r="AA2727" s="1" t="s">
        <v>2926</v>
      </c>
    </row>
    <row r="2728" ht="12.75" customHeight="1">
      <c r="AA2728" s="1" t="s">
        <v>2927</v>
      </c>
    </row>
    <row r="2729" ht="12.75" customHeight="1">
      <c r="AA2729" s="1" t="s">
        <v>2928</v>
      </c>
    </row>
    <row r="2730" ht="12.75" customHeight="1">
      <c r="AA2730" s="1" t="s">
        <v>2929</v>
      </c>
    </row>
    <row r="2731" ht="12.75" customHeight="1">
      <c r="AA2731" s="1" t="s">
        <v>2930</v>
      </c>
    </row>
    <row r="2732" ht="12.75" customHeight="1">
      <c r="AA2732" s="1" t="s">
        <v>2931</v>
      </c>
    </row>
    <row r="2733" ht="12.75" customHeight="1">
      <c r="AA2733" s="1" t="s">
        <v>2932</v>
      </c>
    </row>
    <row r="2734" ht="12.75" customHeight="1">
      <c r="AA2734" s="1" t="s">
        <v>2933</v>
      </c>
    </row>
    <row r="2735" ht="12.75" customHeight="1">
      <c r="AA2735" s="1" t="s">
        <v>2934</v>
      </c>
    </row>
    <row r="2736" ht="12.75" customHeight="1">
      <c r="AA2736" s="1" t="s">
        <v>2935</v>
      </c>
    </row>
    <row r="2737" ht="12.75" customHeight="1">
      <c r="AA2737" s="1" t="s">
        <v>2936</v>
      </c>
    </row>
    <row r="2738" ht="12.75" customHeight="1">
      <c r="AA2738" s="1" t="s">
        <v>2937</v>
      </c>
    </row>
    <row r="2739" ht="12.75" customHeight="1">
      <c r="AA2739" s="1" t="s">
        <v>2938</v>
      </c>
    </row>
    <row r="2740" ht="12.75" customHeight="1">
      <c r="AA2740" s="1" t="s">
        <v>2939</v>
      </c>
    </row>
    <row r="2741" ht="12.75" customHeight="1">
      <c r="AA2741" s="1" t="s">
        <v>2940</v>
      </c>
    </row>
    <row r="2742" ht="12.75" customHeight="1">
      <c r="AA2742" s="1" t="s">
        <v>2941</v>
      </c>
    </row>
    <row r="2743" ht="12.75" customHeight="1">
      <c r="AA2743" s="1" t="s">
        <v>2942</v>
      </c>
    </row>
    <row r="2744" ht="12.75" customHeight="1">
      <c r="AA2744" s="1" t="s">
        <v>2943</v>
      </c>
    </row>
    <row r="2745" ht="12.75" customHeight="1">
      <c r="AA2745" s="1" t="s">
        <v>2944</v>
      </c>
    </row>
    <row r="2746" ht="12.75" customHeight="1">
      <c r="AA2746" s="1" t="s">
        <v>2945</v>
      </c>
    </row>
    <row r="2747" ht="12.75" customHeight="1">
      <c r="AA2747" s="1" t="s">
        <v>2946</v>
      </c>
    </row>
    <row r="2748" ht="12.75" customHeight="1">
      <c r="AA2748" s="1" t="s">
        <v>2947</v>
      </c>
    </row>
    <row r="2749" ht="12.75" customHeight="1">
      <c r="AA2749" s="1" t="s">
        <v>2948</v>
      </c>
    </row>
    <row r="2750" ht="12.75" customHeight="1">
      <c r="AA2750" s="1" t="s">
        <v>2949</v>
      </c>
    </row>
    <row r="2751" ht="12.75" customHeight="1">
      <c r="AA2751" s="1" t="s">
        <v>2950</v>
      </c>
    </row>
    <row r="2752" ht="12.75" customHeight="1">
      <c r="AA2752" s="1" t="s">
        <v>2951</v>
      </c>
    </row>
    <row r="2753" ht="12.75" customHeight="1">
      <c r="AA2753" s="1" t="s">
        <v>2952</v>
      </c>
    </row>
    <row r="2754" ht="12.75" customHeight="1">
      <c r="AA2754" s="1" t="s">
        <v>2953</v>
      </c>
    </row>
    <row r="2755" ht="12.75" customHeight="1">
      <c r="AA2755" s="1" t="s">
        <v>2954</v>
      </c>
    </row>
    <row r="2756" ht="12.75" customHeight="1">
      <c r="AA2756" s="1" t="s">
        <v>2955</v>
      </c>
    </row>
    <row r="2757" ht="12.75" customHeight="1">
      <c r="AA2757" s="1" t="s">
        <v>2956</v>
      </c>
    </row>
    <row r="2758" ht="12.75" customHeight="1">
      <c r="AA2758" s="1" t="s">
        <v>2957</v>
      </c>
    </row>
    <row r="2759" ht="12.75" customHeight="1">
      <c r="AA2759" s="1" t="s">
        <v>2958</v>
      </c>
    </row>
    <row r="2760" ht="12.75" customHeight="1">
      <c r="AA2760" s="1" t="s">
        <v>2959</v>
      </c>
    </row>
    <row r="2761" ht="12.75" customHeight="1">
      <c r="AA2761" s="1" t="s">
        <v>2960</v>
      </c>
    </row>
    <row r="2762" ht="12.75" customHeight="1">
      <c r="AA2762" s="1" t="s">
        <v>2961</v>
      </c>
    </row>
    <row r="2763" ht="12.75" customHeight="1">
      <c r="AA2763" s="1" t="s">
        <v>2962</v>
      </c>
    </row>
    <row r="2764" ht="12.75" customHeight="1">
      <c r="AA2764" s="1" t="s">
        <v>2963</v>
      </c>
    </row>
    <row r="2765" ht="12.75" customHeight="1">
      <c r="AA2765" s="1" t="s">
        <v>2964</v>
      </c>
    </row>
    <row r="2766" ht="12.75" customHeight="1">
      <c r="AA2766" s="1" t="s">
        <v>2965</v>
      </c>
    </row>
    <row r="2767" ht="12.75" customHeight="1">
      <c r="AA2767" s="1" t="s">
        <v>2966</v>
      </c>
    </row>
    <row r="2768" ht="12.75" customHeight="1">
      <c r="AA2768" s="1" t="s">
        <v>2967</v>
      </c>
    </row>
    <row r="2769" ht="12.75" customHeight="1">
      <c r="AA2769" s="1" t="s">
        <v>2968</v>
      </c>
    </row>
    <row r="2770" ht="12.75" customHeight="1">
      <c r="AA2770" s="1" t="s">
        <v>2969</v>
      </c>
    </row>
    <row r="2771" ht="12.75" customHeight="1">
      <c r="AA2771" s="1" t="s">
        <v>2970</v>
      </c>
    </row>
    <row r="2772" ht="12.75" customHeight="1">
      <c r="AA2772" s="1" t="s">
        <v>2971</v>
      </c>
    </row>
    <row r="2773" ht="12.75" customHeight="1">
      <c r="AA2773" s="1" t="s">
        <v>2972</v>
      </c>
    </row>
    <row r="2774" ht="12.75" customHeight="1">
      <c r="AA2774" s="1" t="s">
        <v>2973</v>
      </c>
    </row>
    <row r="2775" ht="12.75" customHeight="1">
      <c r="AA2775" s="1" t="s">
        <v>2974</v>
      </c>
    </row>
    <row r="2776" ht="12.75" customHeight="1">
      <c r="AA2776" s="1" t="s">
        <v>2975</v>
      </c>
    </row>
    <row r="2777" ht="12.75" customHeight="1">
      <c r="AA2777" s="1" t="s">
        <v>2976</v>
      </c>
    </row>
    <row r="2778" ht="12.75" customHeight="1">
      <c r="AA2778" s="1" t="s">
        <v>2977</v>
      </c>
    </row>
    <row r="2779" ht="12.75" customHeight="1">
      <c r="AA2779" s="1" t="s">
        <v>2978</v>
      </c>
    </row>
    <row r="2780" ht="12.75" customHeight="1">
      <c r="AA2780" s="1" t="s">
        <v>2979</v>
      </c>
    </row>
    <row r="2781" ht="12.75" customHeight="1">
      <c r="AA2781" s="1" t="s">
        <v>2980</v>
      </c>
    </row>
    <row r="2782" ht="12.75" customHeight="1">
      <c r="AA2782" s="1" t="s">
        <v>2981</v>
      </c>
    </row>
    <row r="2783" ht="12.75" customHeight="1">
      <c r="AA2783" s="1" t="s">
        <v>2982</v>
      </c>
    </row>
    <row r="2784" ht="12.75" customHeight="1">
      <c r="AA2784" s="1" t="s">
        <v>2983</v>
      </c>
    </row>
    <row r="2785" ht="12.75" customHeight="1">
      <c r="AA2785" s="1" t="s">
        <v>2984</v>
      </c>
    </row>
    <row r="2786" ht="12.75" customHeight="1">
      <c r="AA2786" s="1" t="s">
        <v>2985</v>
      </c>
    </row>
    <row r="2787" ht="12.75" customHeight="1">
      <c r="AA2787" s="1" t="s">
        <v>2986</v>
      </c>
    </row>
    <row r="2788" ht="12.75" customHeight="1">
      <c r="AA2788" s="1" t="s">
        <v>2987</v>
      </c>
    </row>
    <row r="2789" ht="12.75" customHeight="1">
      <c r="AA2789" s="1" t="s">
        <v>2988</v>
      </c>
    </row>
    <row r="2790" ht="12.75" customHeight="1">
      <c r="AA2790" s="1" t="s">
        <v>2989</v>
      </c>
    </row>
    <row r="2791" ht="12.75" customHeight="1">
      <c r="AA2791" s="1" t="s">
        <v>2990</v>
      </c>
    </row>
    <row r="2792" ht="12.75" customHeight="1">
      <c r="AA2792" s="1" t="s">
        <v>2991</v>
      </c>
    </row>
    <row r="2793" ht="12.75" customHeight="1">
      <c r="AA2793" s="1" t="s">
        <v>2992</v>
      </c>
    </row>
    <row r="2794" ht="12.75" customHeight="1">
      <c r="AA2794" s="1" t="s">
        <v>2993</v>
      </c>
    </row>
    <row r="2795" ht="12.75" customHeight="1">
      <c r="AA2795" s="1" t="s">
        <v>2994</v>
      </c>
    </row>
    <row r="2796" ht="12.75" customHeight="1">
      <c r="AA2796" s="1" t="s">
        <v>2995</v>
      </c>
    </row>
    <row r="2797" ht="12.75" customHeight="1">
      <c r="AA2797" s="1" t="s">
        <v>2996</v>
      </c>
    </row>
    <row r="2798" ht="12.75" customHeight="1">
      <c r="AA2798" s="1" t="s">
        <v>2997</v>
      </c>
    </row>
    <row r="2799" ht="12.75" customHeight="1">
      <c r="AA2799" s="1" t="s">
        <v>2998</v>
      </c>
    </row>
    <row r="2800" ht="12.75" customHeight="1">
      <c r="AA2800" s="1" t="s">
        <v>2999</v>
      </c>
    </row>
    <row r="2801" ht="12.75" customHeight="1">
      <c r="AA2801" s="1" t="s">
        <v>3000</v>
      </c>
    </row>
    <row r="2802" ht="12.75" customHeight="1">
      <c r="AA2802" s="1" t="s">
        <v>3001</v>
      </c>
    </row>
    <row r="2803" ht="12.75" customHeight="1">
      <c r="AA2803" s="1" t="s">
        <v>3002</v>
      </c>
    </row>
    <row r="2804" ht="12.75" customHeight="1">
      <c r="AA2804" s="1" t="s">
        <v>3003</v>
      </c>
    </row>
    <row r="2805" ht="12.75" customHeight="1">
      <c r="AA2805" s="1" t="s">
        <v>3004</v>
      </c>
    </row>
    <row r="2806" ht="12.75" customHeight="1">
      <c r="AA2806" s="1" t="s">
        <v>3005</v>
      </c>
    </row>
    <row r="2807" ht="12.75" customHeight="1">
      <c r="AA2807" s="1" t="s">
        <v>3006</v>
      </c>
    </row>
    <row r="2808" ht="12.75" customHeight="1">
      <c r="AA2808" s="1" t="s">
        <v>3007</v>
      </c>
    </row>
    <row r="2809" ht="12.75" customHeight="1">
      <c r="AA2809" s="1" t="s">
        <v>3008</v>
      </c>
    </row>
    <row r="2810" ht="12.75" customHeight="1">
      <c r="AA2810" s="1" t="s">
        <v>3009</v>
      </c>
    </row>
    <row r="2811" ht="12.75" customHeight="1">
      <c r="AA2811" s="1" t="s">
        <v>3010</v>
      </c>
    </row>
    <row r="2812" ht="12.75" customHeight="1">
      <c r="AA2812" s="1" t="s">
        <v>3011</v>
      </c>
    </row>
    <row r="2813" ht="12.75" customHeight="1">
      <c r="AA2813" s="1" t="s">
        <v>3012</v>
      </c>
    </row>
    <row r="2814" ht="12.75" customHeight="1">
      <c r="AA2814" s="1" t="s">
        <v>3013</v>
      </c>
    </row>
    <row r="2815" ht="12.75" customHeight="1">
      <c r="AA2815" s="1" t="s">
        <v>3014</v>
      </c>
    </row>
    <row r="2816" ht="12.75" customHeight="1">
      <c r="AA2816" s="1" t="s">
        <v>3015</v>
      </c>
    </row>
    <row r="2817" ht="12.75" customHeight="1">
      <c r="AA2817" s="1" t="s">
        <v>3016</v>
      </c>
    </row>
    <row r="2818" ht="12.75" customHeight="1">
      <c r="AA2818" s="1" t="s">
        <v>3017</v>
      </c>
    </row>
    <row r="2819" ht="12.75" customHeight="1">
      <c r="AA2819" s="1" t="s">
        <v>3018</v>
      </c>
    </row>
    <row r="2820" ht="12.75" customHeight="1">
      <c r="AA2820" s="1" t="s">
        <v>3019</v>
      </c>
    </row>
    <row r="2821" ht="12.75" customHeight="1">
      <c r="AA2821" s="1" t="s">
        <v>3020</v>
      </c>
    </row>
    <row r="2822" ht="12.75" customHeight="1">
      <c r="AA2822" s="1" t="s">
        <v>3021</v>
      </c>
    </row>
    <row r="2823" ht="12.75" customHeight="1">
      <c r="AA2823" s="1" t="s">
        <v>3022</v>
      </c>
    </row>
    <row r="2824" ht="12.75" customHeight="1">
      <c r="AA2824" s="1" t="s">
        <v>3023</v>
      </c>
    </row>
    <row r="2825" ht="12.75" customHeight="1">
      <c r="AA2825" s="1" t="s">
        <v>3024</v>
      </c>
    </row>
    <row r="2826" ht="12.75" customHeight="1">
      <c r="AA2826" s="1" t="s">
        <v>3025</v>
      </c>
    </row>
    <row r="2827" ht="12.75" customHeight="1">
      <c r="AA2827" s="1" t="s">
        <v>3026</v>
      </c>
    </row>
    <row r="2828" ht="12.75" customHeight="1">
      <c r="AA2828" s="1" t="s">
        <v>3027</v>
      </c>
    </row>
    <row r="2829" ht="12.75" customHeight="1">
      <c r="AA2829" s="1" t="s">
        <v>3028</v>
      </c>
    </row>
    <row r="2830" ht="12.75" customHeight="1">
      <c r="AA2830" s="1" t="s">
        <v>3029</v>
      </c>
    </row>
    <row r="2831" ht="12.75" customHeight="1">
      <c r="AA2831" s="1" t="s">
        <v>3030</v>
      </c>
    </row>
    <row r="2832" ht="12.75" customHeight="1">
      <c r="AA2832" s="1" t="s">
        <v>3031</v>
      </c>
    </row>
    <row r="2833" ht="12.75" customHeight="1">
      <c r="AA2833" s="1" t="s">
        <v>3032</v>
      </c>
    </row>
    <row r="2834" ht="12.75" customHeight="1">
      <c r="AA2834" s="1" t="s">
        <v>3033</v>
      </c>
    </row>
    <row r="2835" ht="12.75" customHeight="1">
      <c r="AA2835" s="1" t="s">
        <v>3034</v>
      </c>
    </row>
    <row r="2836" ht="12.75" customHeight="1">
      <c r="AA2836" s="1" t="s">
        <v>3035</v>
      </c>
    </row>
    <row r="2837" ht="12.75" customHeight="1">
      <c r="AA2837" s="1" t="s">
        <v>3036</v>
      </c>
    </row>
    <row r="2838" ht="12.75" customHeight="1">
      <c r="AA2838" s="1" t="s">
        <v>3037</v>
      </c>
    </row>
    <row r="2839" ht="12.75" customHeight="1">
      <c r="AA2839" s="1" t="s">
        <v>3038</v>
      </c>
    </row>
    <row r="2840" ht="12.75" customHeight="1">
      <c r="AA2840" s="1" t="s">
        <v>3039</v>
      </c>
    </row>
    <row r="2841" ht="12.75" customHeight="1">
      <c r="AA2841" s="1" t="s">
        <v>3040</v>
      </c>
    </row>
    <row r="2842" ht="12.75" customHeight="1">
      <c r="AA2842" s="1" t="s">
        <v>3041</v>
      </c>
    </row>
    <row r="2843" ht="12.75" customHeight="1">
      <c r="AA2843" s="1" t="s">
        <v>3042</v>
      </c>
    </row>
    <row r="2844" ht="12.75" customHeight="1">
      <c r="AA2844" s="1" t="s">
        <v>3043</v>
      </c>
    </row>
    <row r="2845" ht="12.75" customHeight="1">
      <c r="AA2845" s="1" t="s">
        <v>3044</v>
      </c>
    </row>
    <row r="2846" ht="12.75" customHeight="1">
      <c r="AA2846" s="1" t="s">
        <v>3045</v>
      </c>
    </row>
    <row r="2847" ht="12.75" customHeight="1">
      <c r="AA2847" s="1" t="s">
        <v>3046</v>
      </c>
    </row>
    <row r="2848" ht="12.75" customHeight="1">
      <c r="AA2848" s="1" t="s">
        <v>3047</v>
      </c>
    </row>
    <row r="2849" ht="12.75" customHeight="1">
      <c r="AA2849" s="1" t="s">
        <v>3048</v>
      </c>
    </row>
    <row r="2850" ht="12.75" customHeight="1">
      <c r="AA2850" s="1" t="s">
        <v>3049</v>
      </c>
    </row>
    <row r="2851" ht="12.75" customHeight="1">
      <c r="AA2851" s="1" t="s">
        <v>3050</v>
      </c>
    </row>
    <row r="2852" ht="12.75" customHeight="1">
      <c r="AA2852" s="1" t="s">
        <v>3051</v>
      </c>
    </row>
    <row r="2853" ht="12.75" customHeight="1">
      <c r="AA2853" s="1" t="s">
        <v>3052</v>
      </c>
    </row>
    <row r="2854" ht="12.75" customHeight="1">
      <c r="AA2854" s="1" t="s">
        <v>3053</v>
      </c>
    </row>
    <row r="2855" ht="12.75" customHeight="1">
      <c r="AA2855" s="1" t="s">
        <v>3054</v>
      </c>
    </row>
    <row r="2856" ht="12.75" customHeight="1">
      <c r="AA2856" s="1" t="s">
        <v>3055</v>
      </c>
    </row>
    <row r="2857" ht="12.75" customHeight="1">
      <c r="AA2857" s="1" t="s">
        <v>3056</v>
      </c>
    </row>
    <row r="2858" ht="12.75" customHeight="1">
      <c r="AA2858" s="1" t="s">
        <v>3057</v>
      </c>
    </row>
    <row r="2859" ht="12.75" customHeight="1">
      <c r="AA2859" s="1" t="s">
        <v>3058</v>
      </c>
    </row>
    <row r="2860" ht="12.75" customHeight="1">
      <c r="AA2860" s="1" t="s">
        <v>3059</v>
      </c>
    </row>
    <row r="2861" ht="12.75" customHeight="1">
      <c r="AA2861" s="1" t="s">
        <v>3060</v>
      </c>
    </row>
    <row r="2862" ht="12.75" customHeight="1">
      <c r="AA2862" s="1" t="s">
        <v>3061</v>
      </c>
    </row>
    <row r="2863" ht="12.75" customHeight="1">
      <c r="AA2863" s="1" t="s">
        <v>3062</v>
      </c>
    </row>
    <row r="2864" ht="12.75" customHeight="1">
      <c r="AA2864" s="1" t="s">
        <v>3063</v>
      </c>
    </row>
    <row r="2865" ht="12.75" customHeight="1">
      <c r="AA2865" s="1" t="s">
        <v>3064</v>
      </c>
    </row>
    <row r="2866" ht="12.75" customHeight="1">
      <c r="AA2866" s="1" t="s">
        <v>3065</v>
      </c>
    </row>
    <row r="2867" ht="12.75" customHeight="1">
      <c r="AA2867" s="1" t="s">
        <v>3066</v>
      </c>
    </row>
    <row r="2868" ht="12.75" customHeight="1">
      <c r="AA2868" s="1" t="s">
        <v>3067</v>
      </c>
    </row>
    <row r="2869" ht="12.75" customHeight="1">
      <c r="AA2869" s="1" t="s">
        <v>3068</v>
      </c>
    </row>
    <row r="2870" ht="12.75" customHeight="1">
      <c r="AA2870" s="1" t="s">
        <v>3069</v>
      </c>
    </row>
    <row r="2871" ht="12.75" customHeight="1">
      <c r="AA2871" s="1" t="s">
        <v>3070</v>
      </c>
    </row>
    <row r="2872" ht="12.75" customHeight="1">
      <c r="AA2872" s="1" t="s">
        <v>3071</v>
      </c>
    </row>
    <row r="2873" ht="12.75" customHeight="1">
      <c r="AA2873" s="1" t="s">
        <v>3072</v>
      </c>
    </row>
    <row r="2874" ht="12.75" customHeight="1">
      <c r="AA2874" s="1" t="s">
        <v>3073</v>
      </c>
    </row>
    <row r="2875" ht="12.75" customHeight="1">
      <c r="AA2875" s="1" t="s">
        <v>3074</v>
      </c>
    </row>
    <row r="2876" ht="12.75" customHeight="1">
      <c r="AA2876" s="1" t="s">
        <v>3075</v>
      </c>
    </row>
    <row r="2877" ht="12.75" customHeight="1">
      <c r="AA2877" s="1" t="s">
        <v>3076</v>
      </c>
    </row>
    <row r="2878" ht="12.75" customHeight="1">
      <c r="AA2878" s="1" t="s">
        <v>3077</v>
      </c>
    </row>
    <row r="2879" ht="12.75" customHeight="1">
      <c r="AA2879" s="1" t="s">
        <v>3078</v>
      </c>
    </row>
    <row r="2880" ht="12.75" customHeight="1">
      <c r="AA2880" s="1" t="s">
        <v>3079</v>
      </c>
    </row>
    <row r="2881" ht="12.75" customHeight="1">
      <c r="AA2881" s="1" t="s">
        <v>3080</v>
      </c>
    </row>
    <row r="2882" ht="12.75" customHeight="1">
      <c r="AA2882" s="1" t="s">
        <v>3081</v>
      </c>
    </row>
    <row r="2883" ht="12.75" customHeight="1">
      <c r="AA2883" s="1" t="s">
        <v>3082</v>
      </c>
    </row>
    <row r="2884" ht="12.75" customHeight="1">
      <c r="AA2884" s="1" t="s">
        <v>3083</v>
      </c>
    </row>
    <row r="2885" ht="12.75" customHeight="1">
      <c r="AA2885" s="1" t="s">
        <v>3084</v>
      </c>
    </row>
    <row r="2886" ht="12.75" customHeight="1">
      <c r="AA2886" s="1" t="s">
        <v>3085</v>
      </c>
    </row>
    <row r="2887" ht="12.75" customHeight="1">
      <c r="AA2887" s="1" t="s">
        <v>3086</v>
      </c>
    </row>
    <row r="2888" ht="12.75" customHeight="1">
      <c r="AA2888" s="1" t="s">
        <v>3087</v>
      </c>
    </row>
    <row r="2889" ht="12.75" customHeight="1">
      <c r="AA2889" s="1" t="s">
        <v>3088</v>
      </c>
    </row>
    <row r="2890" ht="12.75" customHeight="1">
      <c r="AA2890" s="1" t="s">
        <v>3089</v>
      </c>
    </row>
    <row r="2891" ht="12.75" customHeight="1">
      <c r="AA2891" s="1" t="s">
        <v>3090</v>
      </c>
    </row>
    <row r="2892" ht="12.75" customHeight="1">
      <c r="AA2892" s="1" t="s">
        <v>3091</v>
      </c>
    </row>
    <row r="2893" ht="12.75" customHeight="1">
      <c r="AA2893" s="1" t="s">
        <v>3092</v>
      </c>
    </row>
    <row r="2894" ht="12.75" customHeight="1">
      <c r="AA2894" s="1" t="s">
        <v>3093</v>
      </c>
    </row>
    <row r="2895" ht="12.75" customHeight="1">
      <c r="AA2895" s="1" t="s">
        <v>3094</v>
      </c>
    </row>
    <row r="2896" ht="12.75" customHeight="1">
      <c r="AA2896" s="1" t="s">
        <v>3095</v>
      </c>
    </row>
    <row r="2897" ht="12.75" customHeight="1">
      <c r="AA2897" s="1" t="s">
        <v>3096</v>
      </c>
    </row>
    <row r="2898" ht="12.75" customHeight="1">
      <c r="AA2898" s="1" t="s">
        <v>3097</v>
      </c>
    </row>
    <row r="2899" ht="12.75" customHeight="1">
      <c r="AA2899" s="1" t="s">
        <v>3098</v>
      </c>
    </row>
    <row r="2900" ht="12.75" customHeight="1">
      <c r="AA2900" s="1" t="s">
        <v>3099</v>
      </c>
    </row>
    <row r="2901" ht="12.75" customHeight="1">
      <c r="AA2901" s="1" t="s">
        <v>3100</v>
      </c>
    </row>
    <row r="2902" ht="12.75" customHeight="1">
      <c r="AA2902" s="1" t="s">
        <v>3101</v>
      </c>
    </row>
    <row r="2903" ht="12.75" customHeight="1">
      <c r="AA2903" s="1" t="s">
        <v>3102</v>
      </c>
    </row>
    <row r="2904" ht="12.75" customHeight="1">
      <c r="AA2904" s="1" t="s">
        <v>3103</v>
      </c>
    </row>
    <row r="2905" ht="12.75" customHeight="1">
      <c r="AA2905" s="1" t="s">
        <v>3104</v>
      </c>
    </row>
    <row r="2906" ht="12.75" customHeight="1">
      <c r="AA2906" s="1" t="s">
        <v>3105</v>
      </c>
    </row>
    <row r="2907" ht="12.75" customHeight="1">
      <c r="AA2907" s="1" t="s">
        <v>3106</v>
      </c>
    </row>
    <row r="2908" ht="12.75" customHeight="1">
      <c r="AA2908" s="1" t="s">
        <v>3107</v>
      </c>
    </row>
    <row r="2909" ht="12.75" customHeight="1">
      <c r="AA2909" s="1" t="s">
        <v>3108</v>
      </c>
    </row>
    <row r="2910" ht="12.75" customHeight="1">
      <c r="AA2910" s="1" t="s">
        <v>3109</v>
      </c>
    </row>
    <row r="2911" ht="12.75" customHeight="1">
      <c r="AA2911" s="1" t="s">
        <v>3110</v>
      </c>
    </row>
    <row r="2912" ht="12.75" customHeight="1">
      <c r="AA2912" s="1" t="s">
        <v>3111</v>
      </c>
    </row>
    <row r="2913" ht="12.75" customHeight="1">
      <c r="AA2913" s="1" t="s">
        <v>3112</v>
      </c>
    </row>
    <row r="2914" ht="12.75" customHeight="1">
      <c r="AA2914" s="1" t="s">
        <v>3113</v>
      </c>
    </row>
    <row r="2915" ht="12.75" customHeight="1">
      <c r="AA2915" s="1" t="s">
        <v>3114</v>
      </c>
    </row>
    <row r="2916" ht="12.75" customHeight="1">
      <c r="AA2916" s="1" t="s">
        <v>3115</v>
      </c>
    </row>
    <row r="2917" ht="12.75" customHeight="1">
      <c r="AA2917" s="1" t="s">
        <v>3116</v>
      </c>
    </row>
    <row r="2918" ht="12.75" customHeight="1">
      <c r="AA2918" s="1" t="s">
        <v>3117</v>
      </c>
    </row>
    <row r="2919" ht="12.75" customHeight="1">
      <c r="AA2919" s="1" t="s">
        <v>3118</v>
      </c>
    </row>
    <row r="2920" ht="12.75" customHeight="1">
      <c r="AA2920" s="1" t="s">
        <v>3119</v>
      </c>
    </row>
    <row r="2921" ht="12.75" customHeight="1">
      <c r="AA2921" s="1" t="s">
        <v>3120</v>
      </c>
    </row>
    <row r="2922" ht="12.75" customHeight="1">
      <c r="AA2922" s="1" t="s">
        <v>3121</v>
      </c>
    </row>
    <row r="2923" ht="12.75" customHeight="1">
      <c r="AA2923" s="1" t="s">
        <v>3122</v>
      </c>
    </row>
    <row r="2924" ht="12.75" customHeight="1">
      <c r="AA2924" s="1" t="s">
        <v>3123</v>
      </c>
    </row>
    <row r="2925" ht="12.75" customHeight="1">
      <c r="AA2925" s="1" t="s">
        <v>3124</v>
      </c>
    </row>
    <row r="2926" ht="12.75" customHeight="1">
      <c r="AA2926" s="1" t="s">
        <v>3125</v>
      </c>
    </row>
    <row r="2927" ht="12.75" customHeight="1">
      <c r="AA2927" s="1" t="s">
        <v>3126</v>
      </c>
    </row>
    <row r="2928" ht="12.75" customHeight="1">
      <c r="AA2928" s="1" t="s">
        <v>3127</v>
      </c>
    </row>
    <row r="2929" ht="12.75" customHeight="1">
      <c r="AA2929" s="1" t="s">
        <v>3128</v>
      </c>
    </row>
    <row r="2930" ht="12.75" customHeight="1">
      <c r="AA2930" s="1" t="s">
        <v>3129</v>
      </c>
    </row>
    <row r="2931" ht="12.75" customHeight="1">
      <c r="AA2931" s="1" t="s">
        <v>3130</v>
      </c>
    </row>
    <row r="2932" ht="12.75" customHeight="1">
      <c r="AA2932" s="1" t="s">
        <v>3131</v>
      </c>
    </row>
    <row r="2933" ht="12.75" customHeight="1">
      <c r="AA2933" s="1" t="s">
        <v>3132</v>
      </c>
    </row>
    <row r="2934" ht="12.75" customHeight="1">
      <c r="AA2934" s="1" t="s">
        <v>3133</v>
      </c>
    </row>
    <row r="2935" ht="12.75" customHeight="1">
      <c r="AA2935" s="1" t="s">
        <v>3134</v>
      </c>
    </row>
    <row r="2936" ht="12.75" customHeight="1">
      <c r="AA2936" s="1" t="s">
        <v>3135</v>
      </c>
    </row>
    <row r="2937" ht="12.75" customHeight="1">
      <c r="AA2937" s="1" t="s">
        <v>3136</v>
      </c>
    </row>
    <row r="2938" ht="12.75" customHeight="1">
      <c r="AA2938" s="1" t="s">
        <v>3137</v>
      </c>
    </row>
    <row r="2939" ht="12.75" customHeight="1">
      <c r="AA2939" s="1" t="s">
        <v>3138</v>
      </c>
    </row>
    <row r="2940" ht="12.75" customHeight="1">
      <c r="AA2940" s="1" t="s">
        <v>3139</v>
      </c>
    </row>
    <row r="2941" ht="12.75" customHeight="1">
      <c r="AA2941" s="1" t="s">
        <v>3140</v>
      </c>
    </row>
    <row r="2942" ht="12.75" customHeight="1">
      <c r="AA2942" s="1" t="s">
        <v>3141</v>
      </c>
    </row>
    <row r="2943" ht="12.75" customHeight="1">
      <c r="AA2943" s="1" t="s">
        <v>3142</v>
      </c>
    </row>
    <row r="2944" ht="12.75" customHeight="1">
      <c r="AA2944" s="1" t="s">
        <v>3143</v>
      </c>
    </row>
    <row r="2945" ht="12.75" customHeight="1">
      <c r="AA2945" s="1" t="s">
        <v>3144</v>
      </c>
    </row>
    <row r="2946" ht="12.75" customHeight="1">
      <c r="AA2946" s="1" t="s">
        <v>3145</v>
      </c>
    </row>
    <row r="2947" ht="12.75" customHeight="1">
      <c r="AA2947" s="1" t="s">
        <v>3146</v>
      </c>
    </row>
    <row r="2948" ht="12.75" customHeight="1">
      <c r="AA2948" s="1" t="s">
        <v>3147</v>
      </c>
    </row>
    <row r="2949" ht="12.75" customHeight="1">
      <c r="AA2949" s="1" t="s">
        <v>3148</v>
      </c>
    </row>
    <row r="2950" ht="12.75" customHeight="1">
      <c r="AA2950" s="1" t="s">
        <v>3149</v>
      </c>
    </row>
    <row r="2951" ht="12.75" customHeight="1">
      <c r="AA2951" s="1" t="s">
        <v>3150</v>
      </c>
    </row>
    <row r="2952" ht="12.75" customHeight="1">
      <c r="AA2952" s="1" t="s">
        <v>3151</v>
      </c>
    </row>
    <row r="2953" ht="12.75" customHeight="1">
      <c r="AA2953" s="1" t="s">
        <v>3152</v>
      </c>
    </row>
    <row r="2954" ht="12.75" customHeight="1">
      <c r="AA2954" s="1" t="s">
        <v>3153</v>
      </c>
    </row>
    <row r="2955" ht="12.75" customHeight="1">
      <c r="AA2955" s="1" t="s">
        <v>3154</v>
      </c>
    </row>
    <row r="2956" ht="12.75" customHeight="1">
      <c r="AA2956" s="1" t="s">
        <v>3155</v>
      </c>
    </row>
    <row r="2957" ht="12.75" customHeight="1">
      <c r="AA2957" s="1" t="s">
        <v>3156</v>
      </c>
    </row>
    <row r="2958" ht="12.75" customHeight="1">
      <c r="AA2958" s="1" t="s">
        <v>3157</v>
      </c>
    </row>
    <row r="2959" ht="12.75" customHeight="1">
      <c r="AA2959" s="1" t="s">
        <v>3158</v>
      </c>
    </row>
    <row r="2960" ht="12.75" customHeight="1">
      <c r="AA2960" s="1" t="s">
        <v>3159</v>
      </c>
    </row>
    <row r="2961" ht="12.75" customHeight="1">
      <c r="AA2961" s="1" t="s">
        <v>3160</v>
      </c>
    </row>
    <row r="2962" ht="12.75" customHeight="1">
      <c r="AA2962" s="1" t="s">
        <v>3161</v>
      </c>
    </row>
    <row r="2963" ht="12.75" customHeight="1">
      <c r="AA2963" s="1" t="s">
        <v>3162</v>
      </c>
    </row>
    <row r="2964" ht="12.75" customHeight="1">
      <c r="AA2964" s="1" t="s">
        <v>3163</v>
      </c>
    </row>
    <row r="2965" ht="12.75" customHeight="1">
      <c r="AA2965" s="1" t="s">
        <v>3164</v>
      </c>
    </row>
    <row r="2966" ht="12.75" customHeight="1">
      <c r="AA2966" s="1" t="s">
        <v>3165</v>
      </c>
    </row>
    <row r="2967" ht="12.75" customHeight="1">
      <c r="AA2967" s="1" t="s">
        <v>3166</v>
      </c>
    </row>
    <row r="2968" ht="12.75" customHeight="1">
      <c r="AA2968" s="1" t="s">
        <v>3167</v>
      </c>
    </row>
    <row r="2969" ht="12.75" customHeight="1">
      <c r="AA2969" s="1" t="s">
        <v>3168</v>
      </c>
    </row>
    <row r="2970" ht="12.75" customHeight="1">
      <c r="AA2970" s="1" t="s">
        <v>3169</v>
      </c>
    </row>
    <row r="2971" ht="12.75" customHeight="1">
      <c r="AA2971" s="1" t="s">
        <v>3170</v>
      </c>
    </row>
    <row r="2972" ht="12.75" customHeight="1">
      <c r="AA2972" s="1" t="s">
        <v>3171</v>
      </c>
    </row>
    <row r="2973" ht="12.75" customHeight="1">
      <c r="AA2973" s="1" t="s">
        <v>3172</v>
      </c>
    </row>
    <row r="2974" ht="12.75" customHeight="1">
      <c r="AA2974" s="1" t="s">
        <v>3173</v>
      </c>
    </row>
    <row r="2975" ht="12.75" customHeight="1">
      <c r="AA2975" s="1" t="s">
        <v>3174</v>
      </c>
    </row>
    <row r="2976" ht="12.75" customHeight="1">
      <c r="AA2976" s="1" t="s">
        <v>3175</v>
      </c>
    </row>
    <row r="2977" ht="12.75" customHeight="1">
      <c r="AA2977" s="1" t="s">
        <v>3176</v>
      </c>
    </row>
    <row r="2978" ht="12.75" customHeight="1">
      <c r="AA2978" s="1" t="s">
        <v>3177</v>
      </c>
    </row>
    <row r="2979" ht="12.75" customHeight="1">
      <c r="AA2979" s="1" t="s">
        <v>3178</v>
      </c>
    </row>
    <row r="2980" ht="12.75" customHeight="1">
      <c r="AA2980" s="1" t="s">
        <v>3179</v>
      </c>
    </row>
    <row r="2981" ht="12.75" customHeight="1">
      <c r="AA2981" s="1" t="s">
        <v>3180</v>
      </c>
    </row>
    <row r="2982" ht="12.75" customHeight="1">
      <c r="AA2982" s="1" t="s">
        <v>3181</v>
      </c>
    </row>
    <row r="2983" ht="12.75" customHeight="1">
      <c r="AA2983" s="1" t="s">
        <v>3182</v>
      </c>
    </row>
    <row r="2984" ht="12.75" customHeight="1">
      <c r="AA2984" s="1" t="s">
        <v>3183</v>
      </c>
    </row>
    <row r="2985" ht="12.75" customHeight="1">
      <c r="AA2985" s="1" t="s">
        <v>3184</v>
      </c>
    </row>
    <row r="2986" ht="12.75" customHeight="1">
      <c r="AA2986" s="1" t="s">
        <v>3185</v>
      </c>
    </row>
    <row r="2987" ht="12.75" customHeight="1">
      <c r="AA2987" s="1" t="s">
        <v>3186</v>
      </c>
    </row>
    <row r="2988" ht="12.75" customHeight="1">
      <c r="AA2988" s="1" t="s">
        <v>3187</v>
      </c>
    </row>
    <row r="2989" ht="12.75" customHeight="1">
      <c r="AA2989" s="1" t="s">
        <v>3188</v>
      </c>
    </row>
    <row r="2990" ht="12.75" customHeight="1">
      <c r="AA2990" s="1" t="s">
        <v>3189</v>
      </c>
    </row>
    <row r="2991" ht="12.75" customHeight="1">
      <c r="AA2991" s="1" t="s">
        <v>3190</v>
      </c>
    </row>
    <row r="2992" ht="12.75" customHeight="1">
      <c r="AA2992" s="1" t="s">
        <v>3191</v>
      </c>
    </row>
    <row r="2993" ht="12.75" customHeight="1">
      <c r="AA2993" s="1" t="s">
        <v>3192</v>
      </c>
    </row>
    <row r="2994" ht="12.75" customHeight="1">
      <c r="AA2994" s="1" t="s">
        <v>3193</v>
      </c>
    </row>
    <row r="2995" ht="12.75" customHeight="1">
      <c r="AA2995" s="1" t="s">
        <v>3194</v>
      </c>
    </row>
    <row r="2996" ht="12.75" customHeight="1">
      <c r="AA2996" s="1" t="s">
        <v>3195</v>
      </c>
    </row>
    <row r="2997" ht="12.75" customHeight="1">
      <c r="AA2997" s="1" t="s">
        <v>3196</v>
      </c>
    </row>
    <row r="2998" ht="12.75" customHeight="1">
      <c r="AA2998" s="1" t="s">
        <v>3197</v>
      </c>
    </row>
    <row r="2999" ht="12.75" customHeight="1">
      <c r="AA2999" s="1" t="s">
        <v>3198</v>
      </c>
    </row>
    <row r="3000" ht="12.75" customHeight="1">
      <c r="AA3000" s="1" t="s">
        <v>3199</v>
      </c>
    </row>
    <row r="3001" ht="12.75" customHeight="1">
      <c r="AA3001" s="1" t="s">
        <v>3200</v>
      </c>
    </row>
    <row r="3002" ht="12.75" customHeight="1">
      <c r="AA3002" s="1" t="s">
        <v>3201</v>
      </c>
    </row>
    <row r="3003" ht="12.75" customHeight="1">
      <c r="AA3003" s="1" t="s">
        <v>3202</v>
      </c>
    </row>
    <row r="3004" ht="12.75" customHeight="1">
      <c r="AA3004" s="1" t="s">
        <v>3203</v>
      </c>
    </row>
    <row r="3005" ht="12.75" customHeight="1">
      <c r="AA3005" s="1" t="s">
        <v>3204</v>
      </c>
    </row>
    <row r="3006" ht="12.75" customHeight="1">
      <c r="AA3006" s="1" t="s">
        <v>3205</v>
      </c>
    </row>
    <row r="3007" ht="12.75" customHeight="1">
      <c r="AA3007" s="1" t="s">
        <v>3206</v>
      </c>
    </row>
    <row r="3008" ht="12.75" customHeight="1">
      <c r="AA3008" s="1" t="s">
        <v>3207</v>
      </c>
    </row>
    <row r="3009" ht="12.75" customHeight="1">
      <c r="AA3009" s="1" t="s">
        <v>3208</v>
      </c>
    </row>
    <row r="3010" ht="12.75" customHeight="1">
      <c r="AA3010" s="1" t="s">
        <v>3209</v>
      </c>
    </row>
    <row r="3011" ht="12.75" customHeight="1">
      <c r="AA3011" s="1" t="s">
        <v>3210</v>
      </c>
    </row>
    <row r="3012" ht="12.75" customHeight="1">
      <c r="AA3012" s="1" t="s">
        <v>3211</v>
      </c>
    </row>
    <row r="3013" ht="12.75" customHeight="1">
      <c r="AA3013" s="1" t="s">
        <v>3212</v>
      </c>
    </row>
    <row r="3014" ht="12.75" customHeight="1">
      <c r="AA3014" s="1" t="s">
        <v>3213</v>
      </c>
    </row>
    <row r="3015" ht="12.75" customHeight="1">
      <c r="AA3015" s="1" t="s">
        <v>3214</v>
      </c>
    </row>
    <row r="3016" ht="12.75" customHeight="1">
      <c r="AA3016" s="1" t="s">
        <v>3215</v>
      </c>
    </row>
    <row r="3017" ht="12.75" customHeight="1">
      <c r="AA3017" s="1" t="s">
        <v>3216</v>
      </c>
    </row>
    <row r="3018" ht="12.75" customHeight="1">
      <c r="AA3018" s="1" t="s">
        <v>3217</v>
      </c>
    </row>
    <row r="3019" ht="12.75" customHeight="1">
      <c r="AA3019" s="1" t="s">
        <v>3218</v>
      </c>
    </row>
    <row r="3020" ht="12.75" customHeight="1">
      <c r="AA3020" s="1" t="s">
        <v>3219</v>
      </c>
    </row>
    <row r="3021" ht="12.75" customHeight="1">
      <c r="AA3021" s="1" t="s">
        <v>3220</v>
      </c>
    </row>
    <row r="3022" ht="12.75" customHeight="1">
      <c r="AA3022" s="1" t="s">
        <v>3221</v>
      </c>
    </row>
    <row r="3023" ht="12.75" customHeight="1">
      <c r="AA3023" s="1" t="s">
        <v>3222</v>
      </c>
    </row>
    <row r="3024" ht="12.75" customHeight="1">
      <c r="AA3024" s="1" t="s">
        <v>3223</v>
      </c>
    </row>
    <row r="3025" ht="12.75" customHeight="1">
      <c r="AA3025" s="1" t="s">
        <v>3224</v>
      </c>
    </row>
    <row r="3026" ht="12.75" customHeight="1">
      <c r="AA3026" s="1" t="s">
        <v>3225</v>
      </c>
    </row>
    <row r="3027" ht="12.75" customHeight="1">
      <c r="AA3027" s="1" t="s">
        <v>3226</v>
      </c>
    </row>
    <row r="3028" ht="12.75" customHeight="1">
      <c r="AA3028" s="1" t="s">
        <v>3227</v>
      </c>
    </row>
    <row r="3029" ht="12.75" customHeight="1">
      <c r="AA3029" s="1" t="s">
        <v>3228</v>
      </c>
    </row>
    <row r="3030" ht="12.75" customHeight="1">
      <c r="AA3030" s="1" t="s">
        <v>3229</v>
      </c>
    </row>
    <row r="3031" ht="12.75" customHeight="1">
      <c r="AA3031" s="1" t="s">
        <v>3230</v>
      </c>
    </row>
    <row r="3032" ht="12.75" customHeight="1">
      <c r="AA3032" s="1" t="s">
        <v>3231</v>
      </c>
    </row>
    <row r="3033" ht="12.75" customHeight="1">
      <c r="AA3033" s="1" t="s">
        <v>3232</v>
      </c>
    </row>
    <row r="3034" ht="12.75" customHeight="1">
      <c r="AA3034" s="1" t="s">
        <v>3233</v>
      </c>
    </row>
    <row r="3035" ht="12.75" customHeight="1">
      <c r="AA3035" s="1" t="s">
        <v>3234</v>
      </c>
    </row>
    <row r="3036" ht="12.75" customHeight="1">
      <c r="AA3036" s="1" t="s">
        <v>3235</v>
      </c>
    </row>
    <row r="3037" ht="12.75" customHeight="1">
      <c r="AA3037" s="1" t="s">
        <v>3236</v>
      </c>
    </row>
    <row r="3038" ht="12.75" customHeight="1">
      <c r="AA3038" s="1" t="s">
        <v>3237</v>
      </c>
    </row>
    <row r="3039" ht="12.75" customHeight="1">
      <c r="AA3039" s="1" t="s">
        <v>3238</v>
      </c>
    </row>
    <row r="3040" ht="12.75" customHeight="1">
      <c r="AA3040" s="1" t="s">
        <v>3239</v>
      </c>
    </row>
    <row r="3041" ht="12.75" customHeight="1">
      <c r="AA3041" s="1" t="s">
        <v>3240</v>
      </c>
    </row>
    <row r="3042" ht="12.75" customHeight="1">
      <c r="AA3042" s="1" t="s">
        <v>3241</v>
      </c>
    </row>
    <row r="3043" ht="12.75" customHeight="1">
      <c r="AA3043" s="1" t="s">
        <v>3242</v>
      </c>
    </row>
    <row r="3044" ht="12.75" customHeight="1">
      <c r="AA3044" s="1" t="s">
        <v>3243</v>
      </c>
    </row>
    <row r="3045" ht="12.75" customHeight="1">
      <c r="AA3045" s="1" t="s">
        <v>3244</v>
      </c>
    </row>
    <row r="3046" ht="12.75" customHeight="1">
      <c r="AA3046" s="1" t="s">
        <v>3245</v>
      </c>
    </row>
    <row r="3047" ht="12.75" customHeight="1">
      <c r="AA3047" s="1" t="s">
        <v>3246</v>
      </c>
    </row>
    <row r="3048" ht="12.75" customHeight="1">
      <c r="AA3048" s="1" t="s">
        <v>3247</v>
      </c>
    </row>
    <row r="3049" ht="12.75" customHeight="1">
      <c r="AA3049" s="1" t="s">
        <v>3248</v>
      </c>
    </row>
    <row r="3050" ht="12.75" customHeight="1">
      <c r="AA3050" s="1" t="s">
        <v>3249</v>
      </c>
    </row>
    <row r="3051" ht="12.75" customHeight="1">
      <c r="AA3051" s="1" t="s">
        <v>3250</v>
      </c>
    </row>
    <row r="3052" ht="12.75" customHeight="1">
      <c r="AA3052" s="1" t="s">
        <v>3251</v>
      </c>
    </row>
    <row r="3053" ht="12.75" customHeight="1">
      <c r="AA3053" s="1" t="s">
        <v>3252</v>
      </c>
    </row>
    <row r="3054" ht="12.75" customHeight="1">
      <c r="AA3054" s="1" t="s">
        <v>3253</v>
      </c>
    </row>
    <row r="3055" ht="12.75" customHeight="1">
      <c r="AA3055" s="1" t="s">
        <v>3254</v>
      </c>
    </row>
    <row r="3056" ht="12.75" customHeight="1">
      <c r="AA3056" s="1" t="s">
        <v>3255</v>
      </c>
    </row>
    <row r="3057" ht="12.75" customHeight="1">
      <c r="AA3057" s="1" t="s">
        <v>3256</v>
      </c>
    </row>
    <row r="3058" ht="12.75" customHeight="1">
      <c r="AA3058" s="1" t="s">
        <v>3257</v>
      </c>
    </row>
    <row r="3059" ht="12.75" customHeight="1">
      <c r="AA3059" s="1" t="s">
        <v>3258</v>
      </c>
    </row>
    <row r="3060" ht="12.75" customHeight="1">
      <c r="AA3060" s="1" t="s">
        <v>3259</v>
      </c>
    </row>
    <row r="3061" ht="12.75" customHeight="1">
      <c r="AA3061" s="1" t="s">
        <v>3260</v>
      </c>
    </row>
    <row r="3062" ht="12.75" customHeight="1">
      <c r="AA3062" s="1" t="s">
        <v>3261</v>
      </c>
    </row>
    <row r="3063" ht="12.75" customHeight="1">
      <c r="AA3063" s="1" t="s">
        <v>3262</v>
      </c>
    </row>
    <row r="3064" ht="12.75" customHeight="1">
      <c r="AA3064" s="1" t="s">
        <v>3263</v>
      </c>
    </row>
    <row r="3065" ht="12.75" customHeight="1">
      <c r="AA3065" s="1" t="s">
        <v>3264</v>
      </c>
    </row>
    <row r="3066" ht="12.75" customHeight="1">
      <c r="AA3066" s="1" t="s">
        <v>3265</v>
      </c>
    </row>
    <row r="3067" ht="12.75" customHeight="1">
      <c r="AA3067" s="1" t="s">
        <v>3266</v>
      </c>
    </row>
    <row r="3068" ht="12.75" customHeight="1">
      <c r="AA3068" s="1" t="s">
        <v>3267</v>
      </c>
    </row>
    <row r="3069" ht="12.75" customHeight="1">
      <c r="AA3069" s="1" t="s">
        <v>3268</v>
      </c>
    </row>
    <row r="3070" ht="12.75" customHeight="1">
      <c r="AA3070" s="1" t="s">
        <v>3269</v>
      </c>
    </row>
    <row r="3071" ht="12.75" customHeight="1">
      <c r="AA3071" s="1" t="s">
        <v>3270</v>
      </c>
    </row>
    <row r="3072" ht="12.75" customHeight="1">
      <c r="AA3072" s="1" t="s">
        <v>3271</v>
      </c>
    </row>
    <row r="3073" ht="12.75" customHeight="1">
      <c r="AA3073" s="1" t="s">
        <v>3272</v>
      </c>
    </row>
    <row r="3074" ht="12.75" customHeight="1">
      <c r="AA3074" s="1" t="s">
        <v>3273</v>
      </c>
    </row>
    <row r="3075" ht="12.75" customHeight="1">
      <c r="AA3075" s="1" t="s">
        <v>3274</v>
      </c>
    </row>
    <row r="3076" ht="12.75" customHeight="1">
      <c r="AA3076" s="1" t="s">
        <v>3275</v>
      </c>
    </row>
    <row r="3077" ht="12.75" customHeight="1">
      <c r="AA3077" s="1" t="s">
        <v>3276</v>
      </c>
    </row>
    <row r="3078" ht="12.75" customHeight="1">
      <c r="AA3078" s="1" t="s">
        <v>3277</v>
      </c>
    </row>
    <row r="3079" ht="12.75" customHeight="1">
      <c r="AA3079" s="1" t="s">
        <v>3278</v>
      </c>
    </row>
    <row r="3080" ht="12.75" customHeight="1">
      <c r="AA3080" s="1" t="s">
        <v>3279</v>
      </c>
    </row>
    <row r="3081" ht="12.75" customHeight="1">
      <c r="AA3081" s="1" t="s">
        <v>3280</v>
      </c>
    </row>
    <row r="3082" ht="12.75" customHeight="1">
      <c r="AA3082" s="1" t="s">
        <v>3281</v>
      </c>
    </row>
    <row r="3083" ht="12.75" customHeight="1">
      <c r="AA3083" s="1" t="s">
        <v>3282</v>
      </c>
    </row>
    <row r="3084" ht="12.75" customHeight="1">
      <c r="AA3084" s="1" t="s">
        <v>3283</v>
      </c>
    </row>
    <row r="3085" ht="12.75" customHeight="1">
      <c r="AA3085" s="1" t="s">
        <v>3284</v>
      </c>
    </row>
    <row r="3086" ht="12.75" customHeight="1">
      <c r="AA3086" s="1" t="s">
        <v>3285</v>
      </c>
    </row>
    <row r="3087" ht="12.75" customHeight="1">
      <c r="AA3087" s="1" t="s">
        <v>3286</v>
      </c>
    </row>
    <row r="3088" ht="12.75" customHeight="1">
      <c r="AA3088" s="1" t="s">
        <v>3287</v>
      </c>
    </row>
    <row r="3089" ht="12.75" customHeight="1">
      <c r="AA3089" s="1" t="s">
        <v>3288</v>
      </c>
    </row>
    <row r="3090" ht="12.75" customHeight="1">
      <c r="AA3090" s="1" t="s">
        <v>3289</v>
      </c>
    </row>
    <row r="3091" ht="12.75" customHeight="1">
      <c r="AA3091" s="1" t="s">
        <v>3290</v>
      </c>
    </row>
    <row r="3092" ht="12.75" customHeight="1">
      <c r="AA3092" s="1" t="s">
        <v>3291</v>
      </c>
    </row>
    <row r="3093" ht="12.75" customHeight="1">
      <c r="AA3093" s="1" t="s">
        <v>3292</v>
      </c>
    </row>
    <row r="3094" ht="12.75" customHeight="1">
      <c r="AA3094" s="1" t="s">
        <v>3293</v>
      </c>
    </row>
    <row r="3095" ht="12.75" customHeight="1">
      <c r="AA3095" s="1" t="s">
        <v>3294</v>
      </c>
    </row>
    <row r="3096" ht="12.75" customHeight="1">
      <c r="AA3096" s="1" t="s">
        <v>3295</v>
      </c>
    </row>
    <row r="3097" ht="12.75" customHeight="1">
      <c r="AA3097" s="1" t="s">
        <v>3296</v>
      </c>
    </row>
    <row r="3098" ht="12.75" customHeight="1">
      <c r="AA3098" s="1" t="s">
        <v>3297</v>
      </c>
    </row>
    <row r="3099" ht="12.75" customHeight="1">
      <c r="AA3099" s="1" t="s">
        <v>3298</v>
      </c>
    </row>
    <row r="3100" ht="12.75" customHeight="1">
      <c r="AA3100" s="1" t="s">
        <v>3299</v>
      </c>
    </row>
    <row r="3101" ht="12.75" customHeight="1">
      <c r="AA3101" s="1" t="s">
        <v>3300</v>
      </c>
    </row>
    <row r="3102" ht="12.75" customHeight="1">
      <c r="AA3102" s="1" t="s">
        <v>3301</v>
      </c>
    </row>
    <row r="3103" ht="12.75" customHeight="1">
      <c r="AA3103" s="1" t="s">
        <v>3302</v>
      </c>
    </row>
    <row r="3104" ht="12.75" customHeight="1">
      <c r="AA3104" s="1" t="s">
        <v>3303</v>
      </c>
    </row>
    <row r="3105" ht="12.75" customHeight="1">
      <c r="AA3105" s="1" t="s">
        <v>3304</v>
      </c>
    </row>
    <row r="3106" ht="12.75" customHeight="1">
      <c r="AA3106" s="1" t="s">
        <v>3305</v>
      </c>
    </row>
    <row r="3107" ht="12.75" customHeight="1">
      <c r="AA3107" s="1" t="s">
        <v>3306</v>
      </c>
    </row>
    <row r="3108" ht="12.75" customHeight="1">
      <c r="AA3108" s="1" t="s">
        <v>3307</v>
      </c>
    </row>
    <row r="3109" ht="12.75" customHeight="1">
      <c r="AA3109" s="1" t="s">
        <v>3308</v>
      </c>
    </row>
    <row r="3110" ht="12.75" customHeight="1">
      <c r="AA3110" s="1" t="s">
        <v>3309</v>
      </c>
    </row>
    <row r="3111" ht="12.75" customHeight="1">
      <c r="AA3111" s="1" t="s">
        <v>3310</v>
      </c>
    </row>
    <row r="3112" ht="12.75" customHeight="1">
      <c r="AA3112" s="1" t="s">
        <v>3311</v>
      </c>
    </row>
    <row r="3113" ht="12.75" customHeight="1">
      <c r="AA3113" s="1" t="s">
        <v>3312</v>
      </c>
    </row>
    <row r="3114" ht="12.75" customHeight="1">
      <c r="AA3114" s="1" t="s">
        <v>3313</v>
      </c>
    </row>
    <row r="3115" ht="12.75" customHeight="1">
      <c r="AA3115" s="1" t="s">
        <v>3314</v>
      </c>
    </row>
    <row r="3116" ht="12.75" customHeight="1">
      <c r="AA3116" s="1" t="s">
        <v>3315</v>
      </c>
    </row>
    <row r="3117" ht="12.75" customHeight="1">
      <c r="AA3117" s="1" t="s">
        <v>3316</v>
      </c>
    </row>
    <row r="3118" ht="12.75" customHeight="1">
      <c r="AA3118" s="1" t="s">
        <v>3317</v>
      </c>
    </row>
    <row r="3119" ht="12.75" customHeight="1">
      <c r="AA3119" s="1" t="s">
        <v>3318</v>
      </c>
    </row>
    <row r="3120" ht="12.75" customHeight="1">
      <c r="AA3120" s="1" t="s">
        <v>3319</v>
      </c>
    </row>
    <row r="3121" ht="12.75" customHeight="1">
      <c r="AA3121" s="1" t="s">
        <v>3320</v>
      </c>
    </row>
    <row r="3122" ht="12.75" customHeight="1">
      <c r="AA3122" s="1" t="s">
        <v>3321</v>
      </c>
    </row>
    <row r="3123" ht="12.75" customHeight="1">
      <c r="AA3123" s="1" t="s">
        <v>3322</v>
      </c>
    </row>
    <row r="3124" ht="12.75" customHeight="1">
      <c r="AA3124" s="1" t="s">
        <v>3323</v>
      </c>
    </row>
    <row r="3125" ht="12.75" customHeight="1">
      <c r="AA3125" s="1" t="s">
        <v>3324</v>
      </c>
    </row>
    <row r="3126" ht="12.75" customHeight="1">
      <c r="AA3126" s="1" t="s">
        <v>3325</v>
      </c>
    </row>
    <row r="3127" ht="12.75" customHeight="1">
      <c r="AA3127" s="1" t="s">
        <v>3326</v>
      </c>
    </row>
    <row r="3128" ht="12.75" customHeight="1">
      <c r="AA3128" s="1" t="s">
        <v>3327</v>
      </c>
    </row>
    <row r="3129" ht="12.75" customHeight="1">
      <c r="AA3129" s="1" t="s">
        <v>3328</v>
      </c>
    </row>
    <row r="3130" ht="12.75" customHeight="1">
      <c r="AA3130" s="1" t="s">
        <v>3329</v>
      </c>
    </row>
    <row r="3131" ht="12.75" customHeight="1">
      <c r="AA3131" s="1" t="s">
        <v>3330</v>
      </c>
    </row>
    <row r="3132" ht="12.75" customHeight="1">
      <c r="AA3132" s="1" t="s">
        <v>3331</v>
      </c>
    </row>
    <row r="3133" ht="12.75" customHeight="1">
      <c r="AA3133" s="1" t="s">
        <v>3332</v>
      </c>
    </row>
    <row r="3134" ht="12.75" customHeight="1">
      <c r="AA3134" s="1" t="s">
        <v>3333</v>
      </c>
    </row>
    <row r="3135" ht="12.75" customHeight="1">
      <c r="AA3135" s="1" t="s">
        <v>3334</v>
      </c>
    </row>
    <row r="3136" ht="12.75" customHeight="1">
      <c r="AA3136" s="1" t="s">
        <v>3335</v>
      </c>
    </row>
    <row r="3137" ht="12.75" customHeight="1">
      <c r="AA3137" s="1" t="s">
        <v>3336</v>
      </c>
    </row>
    <row r="3138" ht="12.75" customHeight="1">
      <c r="AA3138" s="1" t="s">
        <v>3337</v>
      </c>
    </row>
    <row r="3139" ht="12.75" customHeight="1">
      <c r="AA3139" s="1" t="s">
        <v>3338</v>
      </c>
    </row>
    <row r="3140" ht="12.75" customHeight="1">
      <c r="AA3140" s="1" t="s">
        <v>3339</v>
      </c>
    </row>
    <row r="3141" ht="12.75" customHeight="1">
      <c r="AA3141" s="1" t="s">
        <v>3340</v>
      </c>
    </row>
    <row r="3142" ht="12.75" customHeight="1">
      <c r="AA3142" s="1" t="s">
        <v>3341</v>
      </c>
    </row>
    <row r="3143" ht="12.75" customHeight="1">
      <c r="AA3143" s="1" t="s">
        <v>3342</v>
      </c>
    </row>
    <row r="3144" ht="12.75" customHeight="1">
      <c r="AA3144" s="1" t="s">
        <v>3343</v>
      </c>
    </row>
    <row r="3145" ht="12.75" customHeight="1">
      <c r="AA3145" s="1" t="s">
        <v>3344</v>
      </c>
    </row>
    <row r="3146" ht="12.75" customHeight="1">
      <c r="AA3146" s="1" t="s">
        <v>3345</v>
      </c>
    </row>
    <row r="3147" ht="12.75" customHeight="1">
      <c r="AA3147" s="1" t="s">
        <v>3346</v>
      </c>
    </row>
    <row r="3148" ht="12.75" customHeight="1">
      <c r="AA3148" s="1" t="s">
        <v>3347</v>
      </c>
    </row>
    <row r="3149" ht="12.75" customHeight="1">
      <c r="AA3149" s="1" t="s">
        <v>3348</v>
      </c>
    </row>
    <row r="3150" ht="12.75" customHeight="1">
      <c r="AA3150" s="1" t="s">
        <v>3349</v>
      </c>
    </row>
    <row r="3151" ht="12.75" customHeight="1">
      <c r="AA3151" s="1" t="s">
        <v>3350</v>
      </c>
    </row>
    <row r="3152" ht="12.75" customHeight="1">
      <c r="AA3152" s="1" t="s">
        <v>3351</v>
      </c>
    </row>
    <row r="3153" ht="12.75" customHeight="1">
      <c r="AA3153" s="1" t="s">
        <v>3352</v>
      </c>
    </row>
    <row r="3154" ht="12.75" customHeight="1">
      <c r="AA3154" s="1" t="s">
        <v>3353</v>
      </c>
    </row>
    <row r="3155" ht="12.75" customHeight="1">
      <c r="AA3155" s="1" t="s">
        <v>3354</v>
      </c>
    </row>
    <row r="3156" ht="12.75" customHeight="1">
      <c r="AA3156" s="1" t="s">
        <v>3355</v>
      </c>
    </row>
    <row r="3157" ht="12.75" customHeight="1">
      <c r="AA3157" s="1" t="s">
        <v>3356</v>
      </c>
    </row>
    <row r="3158" ht="12.75" customHeight="1">
      <c r="AA3158" s="1" t="s">
        <v>3357</v>
      </c>
    </row>
    <row r="3159" ht="12.75" customHeight="1">
      <c r="AA3159" s="1" t="s">
        <v>3358</v>
      </c>
    </row>
    <row r="3160" ht="12.75" customHeight="1">
      <c r="AA3160" s="1" t="s">
        <v>3359</v>
      </c>
    </row>
    <row r="3161" ht="12.75" customHeight="1">
      <c r="AA3161" s="1" t="s">
        <v>3360</v>
      </c>
    </row>
    <row r="3162" ht="12.75" customHeight="1">
      <c r="AA3162" s="1" t="s">
        <v>3361</v>
      </c>
    </row>
    <row r="3163" ht="12.75" customHeight="1">
      <c r="AA3163" s="1" t="s">
        <v>3362</v>
      </c>
    </row>
    <row r="3164" ht="12.75" customHeight="1">
      <c r="AA3164" s="1" t="s">
        <v>3363</v>
      </c>
    </row>
    <row r="3165" ht="12.75" customHeight="1">
      <c r="AA3165" s="1" t="s">
        <v>3364</v>
      </c>
    </row>
    <row r="3166" ht="12.75" customHeight="1">
      <c r="AA3166" s="1" t="s">
        <v>3365</v>
      </c>
    </row>
    <row r="3167" ht="12.75" customHeight="1">
      <c r="AA3167" s="1" t="s">
        <v>3366</v>
      </c>
    </row>
    <row r="3168" ht="12.75" customHeight="1">
      <c r="AA3168" s="1" t="s">
        <v>3367</v>
      </c>
    </row>
    <row r="3169" ht="12.75" customHeight="1">
      <c r="AA3169" s="1" t="s">
        <v>3368</v>
      </c>
    </row>
    <row r="3170" ht="12.75" customHeight="1">
      <c r="AA3170" s="1" t="s">
        <v>3369</v>
      </c>
    </row>
    <row r="3171" ht="12.75" customHeight="1">
      <c r="AA3171" s="1" t="s">
        <v>3370</v>
      </c>
    </row>
    <row r="3172" ht="12.75" customHeight="1">
      <c r="AA3172" s="1" t="s">
        <v>3371</v>
      </c>
    </row>
    <row r="3173" ht="12.75" customHeight="1">
      <c r="AA3173" s="1" t="s">
        <v>3372</v>
      </c>
    </row>
    <row r="3174" ht="12.75" customHeight="1">
      <c r="AA3174" s="1" t="s">
        <v>3373</v>
      </c>
    </row>
    <row r="3175" ht="12.75" customHeight="1">
      <c r="AA3175" s="1" t="s">
        <v>3374</v>
      </c>
    </row>
    <row r="3176" ht="12.75" customHeight="1">
      <c r="AA3176" s="1" t="s">
        <v>3375</v>
      </c>
    </row>
    <row r="3177" ht="12.75" customHeight="1">
      <c r="AA3177" s="1" t="s">
        <v>3376</v>
      </c>
    </row>
    <row r="3178" ht="12.75" customHeight="1">
      <c r="AA3178" s="1" t="s">
        <v>3377</v>
      </c>
    </row>
    <row r="3179" ht="12.75" customHeight="1">
      <c r="AA3179" s="1" t="s">
        <v>3378</v>
      </c>
    </row>
    <row r="3180" ht="12.75" customHeight="1">
      <c r="AA3180" s="1" t="s">
        <v>3379</v>
      </c>
    </row>
    <row r="3181" ht="12.75" customHeight="1">
      <c r="AA3181" s="1" t="s">
        <v>3380</v>
      </c>
    </row>
    <row r="3182" ht="12.75" customHeight="1">
      <c r="AA3182" s="1" t="s">
        <v>3381</v>
      </c>
    </row>
    <row r="3183" ht="12.75" customHeight="1">
      <c r="AA3183" s="1" t="s">
        <v>3382</v>
      </c>
    </row>
    <row r="3184" ht="12.75" customHeight="1">
      <c r="AA3184" s="1" t="s">
        <v>3383</v>
      </c>
    </row>
    <row r="3185" ht="12.75" customHeight="1">
      <c r="AA3185" s="1" t="s">
        <v>3384</v>
      </c>
    </row>
    <row r="3186" ht="12.75" customHeight="1">
      <c r="AA3186" s="1" t="s">
        <v>3385</v>
      </c>
    </row>
    <row r="3187" ht="12.75" customHeight="1">
      <c r="AA3187" s="1" t="s">
        <v>3386</v>
      </c>
    </row>
    <row r="3188" ht="12.75" customHeight="1">
      <c r="AA3188" s="1" t="s">
        <v>3387</v>
      </c>
    </row>
    <row r="3189" ht="12.75" customHeight="1">
      <c r="AA3189" s="1" t="s">
        <v>3388</v>
      </c>
    </row>
    <row r="3190" ht="12.75" customHeight="1">
      <c r="AA3190" s="1" t="s">
        <v>3389</v>
      </c>
    </row>
    <row r="3191" ht="12.75" customHeight="1">
      <c r="AA3191" s="1" t="s">
        <v>3390</v>
      </c>
    </row>
    <row r="3192" ht="12.75" customHeight="1">
      <c r="AA3192" s="1" t="s">
        <v>3391</v>
      </c>
    </row>
    <row r="3193" ht="12.75" customHeight="1">
      <c r="AA3193" s="1" t="s">
        <v>3392</v>
      </c>
    </row>
    <row r="3194" ht="12.75" customHeight="1">
      <c r="AA3194" s="1" t="s">
        <v>3393</v>
      </c>
    </row>
    <row r="3195" ht="12.75" customHeight="1">
      <c r="AA3195" s="1" t="s">
        <v>3394</v>
      </c>
    </row>
    <row r="3196" ht="12.75" customHeight="1">
      <c r="AA3196" s="1" t="s">
        <v>3395</v>
      </c>
    </row>
    <row r="3197" ht="12.75" customHeight="1">
      <c r="AA3197" s="1" t="s">
        <v>3396</v>
      </c>
    </row>
    <row r="3198" ht="12.75" customHeight="1">
      <c r="AA3198" s="1" t="s">
        <v>3397</v>
      </c>
    </row>
    <row r="3199" ht="12.75" customHeight="1">
      <c r="AA3199" s="1" t="s">
        <v>3398</v>
      </c>
    </row>
    <row r="3200" ht="12.75" customHeight="1">
      <c r="AA3200" s="1" t="s">
        <v>3399</v>
      </c>
    </row>
    <row r="3201" ht="12.75" customHeight="1">
      <c r="AA3201" s="1" t="s">
        <v>3400</v>
      </c>
    </row>
    <row r="3202" ht="12.75" customHeight="1">
      <c r="AA3202" s="1" t="s">
        <v>3401</v>
      </c>
    </row>
    <row r="3203" ht="12.75" customHeight="1">
      <c r="AA3203" s="1" t="s">
        <v>3402</v>
      </c>
    </row>
    <row r="3204" ht="12.75" customHeight="1">
      <c r="AA3204" s="1" t="s">
        <v>3403</v>
      </c>
    </row>
    <row r="3205" ht="12.75" customHeight="1">
      <c r="AA3205" s="1" t="s">
        <v>3404</v>
      </c>
    </row>
    <row r="3206" ht="12.75" customHeight="1">
      <c r="AA3206" s="1" t="s">
        <v>3405</v>
      </c>
    </row>
    <row r="3207" ht="12.75" customHeight="1">
      <c r="AA3207" s="1" t="s">
        <v>3406</v>
      </c>
    </row>
    <row r="3208" ht="12.75" customHeight="1">
      <c r="AA3208" s="1" t="s">
        <v>3407</v>
      </c>
    </row>
    <row r="3209" ht="12.75" customHeight="1">
      <c r="AA3209" s="1" t="s">
        <v>3408</v>
      </c>
    </row>
    <row r="3210" ht="12.75" customHeight="1">
      <c r="AA3210" s="1" t="s">
        <v>3409</v>
      </c>
    </row>
    <row r="3211" ht="12.75" customHeight="1">
      <c r="AA3211" s="1" t="s">
        <v>3410</v>
      </c>
    </row>
    <row r="3212" ht="12.75" customHeight="1">
      <c r="AA3212" s="1" t="s">
        <v>3411</v>
      </c>
    </row>
    <row r="3213" ht="12.75" customHeight="1">
      <c r="AA3213" s="1" t="s">
        <v>3412</v>
      </c>
    </row>
    <row r="3214" ht="12.75" customHeight="1">
      <c r="AA3214" s="1" t="s">
        <v>3413</v>
      </c>
    </row>
    <row r="3215" ht="12.75" customHeight="1">
      <c r="AA3215" s="1" t="s">
        <v>3414</v>
      </c>
    </row>
    <row r="3216" ht="12.75" customHeight="1">
      <c r="AA3216" s="1" t="s">
        <v>3415</v>
      </c>
    </row>
    <row r="3217" ht="12.75" customHeight="1">
      <c r="AA3217" s="1" t="s">
        <v>3416</v>
      </c>
    </row>
    <row r="3218" ht="12.75" customHeight="1">
      <c r="AA3218" s="1" t="s">
        <v>3417</v>
      </c>
    </row>
    <row r="3219" ht="12.75" customHeight="1">
      <c r="AA3219" s="1" t="s">
        <v>3418</v>
      </c>
    </row>
    <row r="3220" ht="12.75" customHeight="1">
      <c r="AA3220" s="1" t="s">
        <v>3419</v>
      </c>
    </row>
    <row r="3221" ht="12.75" customHeight="1">
      <c r="AA3221" s="1" t="s">
        <v>3420</v>
      </c>
    </row>
    <row r="3222" ht="12.75" customHeight="1">
      <c r="AA3222" s="1" t="s">
        <v>3421</v>
      </c>
    </row>
    <row r="3223" ht="12.75" customHeight="1">
      <c r="AA3223" s="1" t="s">
        <v>3422</v>
      </c>
    </row>
    <row r="3224" ht="12.75" customHeight="1">
      <c r="AA3224" s="1" t="s">
        <v>3423</v>
      </c>
    </row>
    <row r="3225" ht="12.75" customHeight="1">
      <c r="AA3225" s="1" t="s">
        <v>3424</v>
      </c>
    </row>
    <row r="3226" ht="12.75" customHeight="1">
      <c r="AA3226" s="1" t="s">
        <v>3425</v>
      </c>
    </row>
    <row r="3227" ht="12.75" customHeight="1">
      <c r="AA3227" s="1" t="s">
        <v>3426</v>
      </c>
    </row>
    <row r="3228" ht="12.75" customHeight="1">
      <c r="AA3228" s="1" t="s">
        <v>3427</v>
      </c>
    </row>
    <row r="3229" ht="12.75" customHeight="1">
      <c r="AA3229" s="1" t="s">
        <v>3428</v>
      </c>
    </row>
    <row r="3230" ht="12.75" customHeight="1">
      <c r="AA3230" s="1" t="s">
        <v>3429</v>
      </c>
    </row>
    <row r="3231" ht="12.75" customHeight="1">
      <c r="AA3231" s="1" t="s">
        <v>3430</v>
      </c>
    </row>
    <row r="3232" ht="12.75" customHeight="1">
      <c r="AA3232" s="1" t="s">
        <v>3431</v>
      </c>
    </row>
    <row r="3233" ht="12.75" customHeight="1">
      <c r="AA3233" s="1" t="s">
        <v>3432</v>
      </c>
    </row>
    <row r="3234" ht="12.75" customHeight="1">
      <c r="AA3234" s="1" t="s">
        <v>3433</v>
      </c>
    </row>
    <row r="3235" ht="12.75" customHeight="1">
      <c r="AA3235" s="1" t="s">
        <v>3434</v>
      </c>
    </row>
    <row r="3236" ht="12.75" customHeight="1">
      <c r="AA3236" s="1" t="s">
        <v>3435</v>
      </c>
    </row>
    <row r="3237" ht="12.75" customHeight="1">
      <c r="AA3237" s="1" t="s">
        <v>3436</v>
      </c>
    </row>
    <row r="3238" ht="12.75" customHeight="1">
      <c r="AA3238" s="1" t="s">
        <v>3437</v>
      </c>
    </row>
    <row r="3239" ht="12.75" customHeight="1">
      <c r="AA3239" s="1" t="s">
        <v>3438</v>
      </c>
    </row>
    <row r="3240" ht="12.75" customHeight="1">
      <c r="AA3240" s="1" t="s">
        <v>3439</v>
      </c>
    </row>
    <row r="3241" ht="12.75" customHeight="1">
      <c r="AA3241" s="1" t="s">
        <v>3440</v>
      </c>
    </row>
    <row r="3242" ht="12.75" customHeight="1">
      <c r="AA3242" s="1" t="s">
        <v>3441</v>
      </c>
    </row>
    <row r="3243" ht="12.75" customHeight="1">
      <c r="AA3243" s="1" t="s">
        <v>3442</v>
      </c>
    </row>
    <row r="3244" ht="12.75" customHeight="1">
      <c r="AA3244" s="1" t="s">
        <v>3443</v>
      </c>
    </row>
    <row r="3245" ht="12.75" customHeight="1">
      <c r="AA3245" s="1" t="s">
        <v>3444</v>
      </c>
    </row>
    <row r="3246" ht="12.75" customHeight="1">
      <c r="AA3246" s="1" t="s">
        <v>3445</v>
      </c>
    </row>
    <row r="3247" ht="12.75" customHeight="1">
      <c r="AA3247" s="1" t="s">
        <v>3446</v>
      </c>
    </row>
    <row r="3248" ht="12.75" customHeight="1">
      <c r="AA3248" s="1" t="s">
        <v>3447</v>
      </c>
    </row>
    <row r="3249" ht="12.75" customHeight="1">
      <c r="AA3249" s="1" t="s">
        <v>3448</v>
      </c>
    </row>
    <row r="3250" ht="12.75" customHeight="1">
      <c r="AA3250" s="1" t="s">
        <v>3449</v>
      </c>
    </row>
    <row r="3251" ht="12.75" customHeight="1">
      <c r="AA3251" s="1" t="s">
        <v>3450</v>
      </c>
    </row>
    <row r="3252" ht="12.75" customHeight="1">
      <c r="AA3252" s="1" t="s">
        <v>3451</v>
      </c>
    </row>
    <row r="3253" ht="12.75" customHeight="1">
      <c r="AA3253" s="1" t="s">
        <v>3452</v>
      </c>
    </row>
    <row r="3254" ht="12.75" customHeight="1">
      <c r="AA3254" s="1" t="s">
        <v>3453</v>
      </c>
    </row>
    <row r="3255" ht="12.75" customHeight="1">
      <c r="AA3255" s="1" t="s">
        <v>3454</v>
      </c>
    </row>
    <row r="3256" ht="12.75" customHeight="1">
      <c r="AA3256" s="1" t="s">
        <v>3455</v>
      </c>
    </row>
    <row r="3257" ht="12.75" customHeight="1">
      <c r="AA3257" s="1" t="s">
        <v>3456</v>
      </c>
    </row>
    <row r="3258" ht="12.75" customHeight="1">
      <c r="AA3258" s="1" t="s">
        <v>3457</v>
      </c>
    </row>
    <row r="3259" ht="12.75" customHeight="1">
      <c r="AA3259" s="1" t="s">
        <v>3458</v>
      </c>
    </row>
    <row r="3260" ht="12.75" customHeight="1">
      <c r="AA3260" s="1" t="s">
        <v>3459</v>
      </c>
    </row>
    <row r="3261" ht="12.75" customHeight="1">
      <c r="AA3261" s="1" t="s">
        <v>3460</v>
      </c>
    </row>
    <row r="3262" ht="12.75" customHeight="1">
      <c r="AA3262" s="1" t="s">
        <v>3461</v>
      </c>
    </row>
    <row r="3263" ht="12.75" customHeight="1">
      <c r="AA3263" s="1" t="s">
        <v>3462</v>
      </c>
    </row>
    <row r="3264" ht="12.75" customHeight="1">
      <c r="AA3264" s="1" t="s">
        <v>3463</v>
      </c>
    </row>
    <row r="3265" ht="12.75" customHeight="1">
      <c r="AA3265" s="1" t="s">
        <v>3464</v>
      </c>
    </row>
    <row r="3266" ht="12.75" customHeight="1">
      <c r="AA3266" s="1" t="s">
        <v>3465</v>
      </c>
    </row>
    <row r="3267" ht="12.75" customHeight="1">
      <c r="AA3267" s="1" t="s">
        <v>3466</v>
      </c>
    </row>
    <row r="3268" ht="12.75" customHeight="1">
      <c r="AA3268" s="1" t="s">
        <v>3467</v>
      </c>
    </row>
    <row r="3269" ht="12.75" customHeight="1">
      <c r="AA3269" s="1" t="s">
        <v>3468</v>
      </c>
    </row>
    <row r="3270" ht="12.75" customHeight="1">
      <c r="AA3270" s="1" t="s">
        <v>3469</v>
      </c>
    </row>
    <row r="3271" ht="12.75" customHeight="1">
      <c r="AA3271" s="1" t="s">
        <v>3470</v>
      </c>
    </row>
    <row r="3272" ht="12.75" customHeight="1">
      <c r="AA3272" s="1" t="s">
        <v>3471</v>
      </c>
    </row>
    <row r="3273" ht="12.75" customHeight="1">
      <c r="AA3273" s="1" t="s">
        <v>3472</v>
      </c>
    </row>
    <row r="3274" ht="12.75" customHeight="1">
      <c r="AA3274" s="1" t="s">
        <v>3473</v>
      </c>
    </row>
    <row r="3275" ht="12.75" customHeight="1">
      <c r="AA3275" s="1" t="s">
        <v>3474</v>
      </c>
    </row>
    <row r="3276" ht="12.75" customHeight="1">
      <c r="AA3276" s="1" t="s">
        <v>3475</v>
      </c>
    </row>
    <row r="3277" ht="12.75" customHeight="1">
      <c r="AA3277" s="1" t="s">
        <v>3476</v>
      </c>
    </row>
    <row r="3278" ht="12.75" customHeight="1">
      <c r="AA3278" s="1" t="s">
        <v>3477</v>
      </c>
    </row>
    <row r="3279" ht="12.75" customHeight="1">
      <c r="AA3279" s="1" t="s">
        <v>3478</v>
      </c>
    </row>
    <row r="3280" ht="12.75" customHeight="1">
      <c r="AA3280" s="1" t="s">
        <v>3479</v>
      </c>
    </row>
    <row r="3281" ht="12.75" customHeight="1">
      <c r="AA3281" s="1" t="s">
        <v>3480</v>
      </c>
    </row>
    <row r="3282" ht="12.75" customHeight="1">
      <c r="AA3282" s="1" t="s">
        <v>3481</v>
      </c>
    </row>
    <row r="3283" ht="12.75" customHeight="1">
      <c r="AA3283" s="1" t="s">
        <v>3482</v>
      </c>
    </row>
    <row r="3284" ht="12.75" customHeight="1">
      <c r="AA3284" s="1" t="s">
        <v>3483</v>
      </c>
    </row>
    <row r="3285" ht="12.75" customHeight="1">
      <c r="AA3285" s="1" t="s">
        <v>3484</v>
      </c>
    </row>
    <row r="3286" ht="12.75" customHeight="1">
      <c r="AA3286" s="1" t="s">
        <v>3485</v>
      </c>
    </row>
    <row r="3287" ht="12.75" customHeight="1">
      <c r="AA3287" s="1" t="s">
        <v>3486</v>
      </c>
    </row>
    <row r="3288" ht="12.75" customHeight="1">
      <c r="AA3288" s="1" t="s">
        <v>3487</v>
      </c>
    </row>
    <row r="3289" ht="12.75" customHeight="1">
      <c r="AA3289" s="1" t="s">
        <v>3488</v>
      </c>
    </row>
    <row r="3290" ht="12.75" customHeight="1">
      <c r="AA3290" s="1" t="s">
        <v>3489</v>
      </c>
    </row>
    <row r="3291" ht="12.75" customHeight="1">
      <c r="AA3291" s="1" t="s">
        <v>3490</v>
      </c>
    </row>
    <row r="3292" ht="12.75" customHeight="1">
      <c r="AA3292" s="1" t="s">
        <v>3491</v>
      </c>
    </row>
    <row r="3293" ht="12.75" customHeight="1">
      <c r="AA3293" s="1" t="s">
        <v>3492</v>
      </c>
    </row>
    <row r="3294" ht="12.75" customHeight="1">
      <c r="AA3294" s="1" t="s">
        <v>3493</v>
      </c>
    </row>
    <row r="3295" ht="12.75" customHeight="1">
      <c r="AA3295" s="1" t="s">
        <v>3494</v>
      </c>
    </row>
    <row r="3296" ht="12.75" customHeight="1">
      <c r="AA3296" s="1" t="s">
        <v>3495</v>
      </c>
    </row>
    <row r="3297" ht="12.75" customHeight="1">
      <c r="AA3297" s="1" t="s">
        <v>3496</v>
      </c>
    </row>
    <row r="3298" ht="12.75" customHeight="1">
      <c r="AA3298" s="1" t="s">
        <v>3497</v>
      </c>
    </row>
    <row r="3299" ht="12.75" customHeight="1">
      <c r="AA3299" s="1" t="s">
        <v>3498</v>
      </c>
    </row>
    <row r="3300" ht="12.75" customHeight="1">
      <c r="AA3300" s="1" t="s">
        <v>3499</v>
      </c>
    </row>
    <row r="3301" ht="12.75" customHeight="1">
      <c r="AA3301" s="1" t="s">
        <v>3500</v>
      </c>
    </row>
    <row r="3302" ht="12.75" customHeight="1">
      <c r="AA3302" s="1" t="s">
        <v>3501</v>
      </c>
    </row>
    <row r="3303" ht="12.75" customHeight="1">
      <c r="AA3303" s="1" t="s">
        <v>3502</v>
      </c>
    </row>
    <row r="3304" ht="12.75" customHeight="1">
      <c r="AA3304" s="1" t="s">
        <v>3503</v>
      </c>
    </row>
    <row r="3305" ht="12.75" customHeight="1">
      <c r="AA3305" s="1" t="s">
        <v>3504</v>
      </c>
    </row>
    <row r="3306" ht="12.75" customHeight="1">
      <c r="AA3306" s="1" t="s">
        <v>3505</v>
      </c>
    </row>
    <row r="3307" ht="12.75" customHeight="1">
      <c r="AA3307" s="1" t="s">
        <v>3506</v>
      </c>
    </row>
    <row r="3308" ht="12.75" customHeight="1">
      <c r="AA3308" s="1" t="s">
        <v>3507</v>
      </c>
    </row>
    <row r="3309" ht="12.75" customHeight="1">
      <c r="AA3309" s="1" t="s">
        <v>3508</v>
      </c>
    </row>
    <row r="3310" ht="12.75" customHeight="1">
      <c r="AA3310" s="1" t="s">
        <v>3509</v>
      </c>
    </row>
    <row r="3311" ht="12.75" customHeight="1">
      <c r="AA3311" s="1" t="s">
        <v>3510</v>
      </c>
    </row>
    <row r="3312" ht="12.75" customHeight="1">
      <c r="AA3312" s="1" t="s">
        <v>3511</v>
      </c>
    </row>
    <row r="3313" ht="12.75" customHeight="1">
      <c r="AA3313" s="1" t="s">
        <v>3512</v>
      </c>
    </row>
    <row r="3314" ht="12.75" customHeight="1">
      <c r="AA3314" s="1" t="s">
        <v>3513</v>
      </c>
    </row>
    <row r="3315" ht="12.75" customHeight="1">
      <c r="AA3315" s="1" t="s">
        <v>3514</v>
      </c>
    </row>
    <row r="3316" ht="12.75" customHeight="1">
      <c r="AA3316" s="1" t="s">
        <v>3515</v>
      </c>
    </row>
    <row r="3317" ht="12.75" customHeight="1">
      <c r="AA3317" s="1" t="s">
        <v>3516</v>
      </c>
    </row>
    <row r="3318" ht="12.75" customHeight="1">
      <c r="AA3318" s="1" t="s">
        <v>3517</v>
      </c>
    </row>
    <row r="3319" ht="12.75" customHeight="1">
      <c r="AA3319" s="1" t="s">
        <v>3518</v>
      </c>
    </row>
    <row r="3320" ht="12.75" customHeight="1">
      <c r="AA3320" s="1" t="s">
        <v>3519</v>
      </c>
    </row>
    <row r="3321" ht="12.75" customHeight="1">
      <c r="AA3321" s="1" t="s">
        <v>3520</v>
      </c>
    </row>
    <row r="3322" ht="12.75" customHeight="1">
      <c r="AA3322" s="1" t="s">
        <v>3521</v>
      </c>
    </row>
    <row r="3323" ht="12.75" customHeight="1">
      <c r="AA3323" s="1" t="s">
        <v>3522</v>
      </c>
    </row>
    <row r="3324" ht="12.75" customHeight="1">
      <c r="AA3324" s="1" t="s">
        <v>3523</v>
      </c>
    </row>
    <row r="3325" ht="12.75" customHeight="1">
      <c r="AA3325" s="1" t="s">
        <v>3524</v>
      </c>
    </row>
    <row r="3326" ht="12.75" customHeight="1">
      <c r="AA3326" s="1" t="s">
        <v>3525</v>
      </c>
    </row>
    <row r="3327" ht="12.75" customHeight="1">
      <c r="AA3327" s="1" t="s">
        <v>3526</v>
      </c>
    </row>
    <row r="3328" ht="12.75" customHeight="1">
      <c r="AA3328" s="1" t="s">
        <v>3527</v>
      </c>
    </row>
    <row r="3329" ht="12.75" customHeight="1">
      <c r="AA3329" s="1" t="s">
        <v>3528</v>
      </c>
    </row>
    <row r="3330" ht="12.75" customHeight="1">
      <c r="AA3330" s="1" t="s">
        <v>3529</v>
      </c>
    </row>
    <row r="3331" ht="12.75" customHeight="1">
      <c r="AA3331" s="1" t="s">
        <v>3530</v>
      </c>
    </row>
    <row r="3332" ht="12.75" customHeight="1">
      <c r="AA3332" s="1" t="s">
        <v>3531</v>
      </c>
    </row>
    <row r="3333" ht="12.75" customHeight="1">
      <c r="AA3333" s="1" t="s">
        <v>3532</v>
      </c>
    </row>
    <row r="3334" ht="12.75" customHeight="1">
      <c r="AA3334" s="1" t="s">
        <v>3533</v>
      </c>
    </row>
    <row r="3335" ht="12.75" customHeight="1">
      <c r="AA3335" s="1" t="s">
        <v>3534</v>
      </c>
    </row>
    <row r="3336" ht="12.75" customHeight="1">
      <c r="AA3336" s="1" t="s">
        <v>3535</v>
      </c>
    </row>
    <row r="3337" ht="12.75" customHeight="1">
      <c r="AA3337" s="1" t="s">
        <v>3536</v>
      </c>
    </row>
    <row r="3338" ht="12.75" customHeight="1">
      <c r="AA3338" s="1" t="s">
        <v>3537</v>
      </c>
    </row>
    <row r="3339" ht="12.75" customHeight="1">
      <c r="AA3339" s="1" t="s">
        <v>3538</v>
      </c>
    </row>
    <row r="3340" ht="12.75" customHeight="1">
      <c r="AA3340" s="1" t="s">
        <v>3539</v>
      </c>
    </row>
    <row r="3341" ht="12.75" customHeight="1">
      <c r="AA3341" s="1" t="s">
        <v>3540</v>
      </c>
    </row>
    <row r="3342" ht="12.75" customHeight="1">
      <c r="AA3342" s="1" t="s">
        <v>3541</v>
      </c>
    </row>
    <row r="3343" ht="12.75" customHeight="1">
      <c r="AA3343" s="1" t="s">
        <v>3542</v>
      </c>
    </row>
    <row r="3344" ht="12.75" customHeight="1">
      <c r="AA3344" s="1" t="s">
        <v>3543</v>
      </c>
    </row>
    <row r="3345" ht="12.75" customHeight="1">
      <c r="AA3345" s="1" t="s">
        <v>3544</v>
      </c>
    </row>
    <row r="3346" ht="12.75" customHeight="1">
      <c r="AA3346" s="1" t="s">
        <v>3545</v>
      </c>
    </row>
    <row r="3347" ht="12.75" customHeight="1">
      <c r="AA3347" s="1" t="s">
        <v>3546</v>
      </c>
    </row>
    <row r="3348" ht="12.75" customHeight="1">
      <c r="AA3348" s="1" t="s">
        <v>3547</v>
      </c>
    </row>
    <row r="3349" ht="12.75" customHeight="1">
      <c r="AA3349" s="1" t="s">
        <v>3548</v>
      </c>
    </row>
    <row r="3350" ht="12.75" customHeight="1">
      <c r="AA3350" s="1" t="s">
        <v>3549</v>
      </c>
    </row>
    <row r="3351" ht="12.75" customHeight="1">
      <c r="AA3351" s="1" t="s">
        <v>3550</v>
      </c>
    </row>
    <row r="3352" ht="12.75" customHeight="1">
      <c r="AA3352" s="1" t="s">
        <v>3551</v>
      </c>
    </row>
    <row r="3353" ht="12.75" customHeight="1">
      <c r="AA3353" s="1" t="s">
        <v>3552</v>
      </c>
    </row>
    <row r="3354" ht="12.75" customHeight="1">
      <c r="AA3354" s="1" t="s">
        <v>3553</v>
      </c>
    </row>
    <row r="3355" ht="12.75" customHeight="1">
      <c r="AA3355" s="1" t="s">
        <v>3554</v>
      </c>
    </row>
    <row r="3356" ht="12.75" customHeight="1">
      <c r="AA3356" s="1" t="s">
        <v>3555</v>
      </c>
    </row>
    <row r="3357" ht="12.75" customHeight="1">
      <c r="AA3357" s="1" t="s">
        <v>3556</v>
      </c>
    </row>
    <row r="3358" ht="12.75" customHeight="1">
      <c r="AA3358" s="1" t="s">
        <v>3557</v>
      </c>
    </row>
    <row r="3359" ht="12.75" customHeight="1">
      <c r="AA3359" s="1" t="s">
        <v>3558</v>
      </c>
    </row>
    <row r="3360" ht="12.75" customHeight="1">
      <c r="AA3360" s="1" t="s">
        <v>3559</v>
      </c>
    </row>
    <row r="3361" ht="12.75" customHeight="1">
      <c r="AA3361" s="1" t="s">
        <v>3560</v>
      </c>
    </row>
    <row r="3362" ht="12.75" customHeight="1">
      <c r="AA3362" s="1" t="s">
        <v>3561</v>
      </c>
    </row>
    <row r="3363" ht="12.75" customHeight="1">
      <c r="AA3363" s="1" t="s">
        <v>3562</v>
      </c>
    </row>
    <row r="3364" ht="12.75" customHeight="1">
      <c r="AA3364" s="1" t="s">
        <v>3563</v>
      </c>
    </row>
    <row r="3365" ht="12.75" customHeight="1">
      <c r="AA3365" s="1" t="s">
        <v>3564</v>
      </c>
    </row>
    <row r="3366" ht="12.75" customHeight="1">
      <c r="AA3366" s="1" t="s">
        <v>3565</v>
      </c>
    </row>
    <row r="3367" ht="12.75" customHeight="1">
      <c r="AA3367" s="1" t="s">
        <v>3566</v>
      </c>
    </row>
    <row r="3368" ht="12.75" customHeight="1">
      <c r="AA3368" s="1" t="s">
        <v>3567</v>
      </c>
    </row>
    <row r="3369" ht="12.75" customHeight="1">
      <c r="AA3369" s="1" t="s">
        <v>3568</v>
      </c>
    </row>
    <row r="3370" ht="12.75" customHeight="1">
      <c r="AA3370" s="1" t="s">
        <v>3569</v>
      </c>
    </row>
    <row r="3371" ht="12.75" customHeight="1">
      <c r="AA3371" s="1" t="s">
        <v>3570</v>
      </c>
    </row>
    <row r="3372" ht="12.75" customHeight="1">
      <c r="AA3372" s="1" t="s">
        <v>3571</v>
      </c>
    </row>
    <row r="3373" ht="12.75" customHeight="1">
      <c r="AA3373" s="1" t="s">
        <v>3572</v>
      </c>
    </row>
    <row r="3374" ht="12.75" customHeight="1">
      <c r="AA3374" s="1" t="s">
        <v>3573</v>
      </c>
    </row>
    <row r="3375" ht="12.75" customHeight="1">
      <c r="AA3375" s="1" t="s">
        <v>3574</v>
      </c>
    </row>
    <row r="3376" ht="12.75" customHeight="1">
      <c r="AA3376" s="1" t="s">
        <v>3575</v>
      </c>
    </row>
    <row r="3377" ht="12.75" customHeight="1">
      <c r="AA3377" s="1" t="s">
        <v>3576</v>
      </c>
    </row>
    <row r="3378" ht="12.75" customHeight="1">
      <c r="AA3378" s="1" t="s">
        <v>3577</v>
      </c>
    </row>
    <row r="3379" ht="12.75" customHeight="1">
      <c r="AA3379" s="1" t="s">
        <v>3578</v>
      </c>
    </row>
    <row r="3380" ht="12.75" customHeight="1">
      <c r="AA3380" s="1" t="s">
        <v>3579</v>
      </c>
    </row>
    <row r="3381" ht="12.75" customHeight="1">
      <c r="AA3381" s="1" t="s">
        <v>3580</v>
      </c>
    </row>
    <row r="3382" ht="12.75" customHeight="1">
      <c r="AA3382" s="1" t="s">
        <v>3581</v>
      </c>
    </row>
    <row r="3383" ht="12.75" customHeight="1">
      <c r="AA3383" s="1" t="s">
        <v>3582</v>
      </c>
    </row>
    <row r="3384" ht="12.75" customHeight="1">
      <c r="AA3384" s="1" t="s">
        <v>3583</v>
      </c>
    </row>
    <row r="3385" ht="12.75" customHeight="1">
      <c r="AA3385" s="1" t="s">
        <v>3584</v>
      </c>
    </row>
    <row r="3386" ht="12.75" customHeight="1">
      <c r="AA3386" s="1" t="s">
        <v>3585</v>
      </c>
    </row>
    <row r="3387" ht="12.75" customHeight="1">
      <c r="AA3387" s="1" t="s">
        <v>3586</v>
      </c>
    </row>
    <row r="3388" ht="12.75" customHeight="1">
      <c r="AA3388" s="1" t="s">
        <v>3587</v>
      </c>
    </row>
    <row r="3389" ht="12.75" customHeight="1">
      <c r="AA3389" s="1" t="s">
        <v>3588</v>
      </c>
    </row>
    <row r="3390" ht="12.75" customHeight="1">
      <c r="AA3390" s="1" t="s">
        <v>3589</v>
      </c>
    </row>
    <row r="3391" ht="12.75" customHeight="1">
      <c r="AA3391" s="1" t="s">
        <v>3590</v>
      </c>
    </row>
    <row r="3392" ht="12.75" customHeight="1">
      <c r="AA3392" s="1" t="s">
        <v>3591</v>
      </c>
    </row>
    <row r="3393" ht="12.75" customHeight="1">
      <c r="AA3393" s="1" t="s">
        <v>3592</v>
      </c>
    </row>
    <row r="3394" ht="12.75" customHeight="1">
      <c r="AA3394" s="1" t="s">
        <v>3593</v>
      </c>
    </row>
    <row r="3395" ht="12.75" customHeight="1">
      <c r="AA3395" s="1" t="s">
        <v>3594</v>
      </c>
    </row>
    <row r="3396" ht="12.75" customHeight="1">
      <c r="AA3396" s="1" t="s">
        <v>3595</v>
      </c>
    </row>
    <row r="3397" ht="12.75" customHeight="1">
      <c r="AA3397" s="1" t="s">
        <v>3596</v>
      </c>
    </row>
    <row r="3398" ht="12.75" customHeight="1">
      <c r="AA3398" s="1" t="s">
        <v>3597</v>
      </c>
    </row>
    <row r="3399" ht="12.75" customHeight="1">
      <c r="AA3399" s="1" t="s">
        <v>3598</v>
      </c>
    </row>
    <row r="3400" ht="12.75" customHeight="1">
      <c r="AA3400" s="1" t="s">
        <v>3599</v>
      </c>
    </row>
    <row r="3401" ht="12.75" customHeight="1">
      <c r="AA3401" s="1" t="s">
        <v>3600</v>
      </c>
    </row>
    <row r="3402" ht="12.75" customHeight="1">
      <c r="AA3402" s="1" t="s">
        <v>3601</v>
      </c>
    </row>
    <row r="3403" ht="12.75" customHeight="1">
      <c r="AA3403" s="1" t="s">
        <v>3602</v>
      </c>
    </row>
    <row r="3404" ht="12.75" customHeight="1">
      <c r="AA3404" s="1" t="s">
        <v>3603</v>
      </c>
    </row>
    <row r="3405" ht="12.75" customHeight="1">
      <c r="AA3405" s="1" t="s">
        <v>3604</v>
      </c>
    </row>
    <row r="3406" ht="12.75" customHeight="1">
      <c r="AA3406" s="1" t="s">
        <v>3605</v>
      </c>
    </row>
    <row r="3407" ht="12.75" customHeight="1">
      <c r="AA3407" s="1" t="s">
        <v>3606</v>
      </c>
    </row>
    <row r="3408" ht="12.75" customHeight="1">
      <c r="AA3408" s="1" t="s">
        <v>3607</v>
      </c>
    </row>
    <row r="3409" ht="12.75" customHeight="1">
      <c r="AA3409" s="1" t="s">
        <v>3608</v>
      </c>
    </row>
    <row r="3410" ht="12.75" customHeight="1">
      <c r="AA3410" s="1" t="s">
        <v>3609</v>
      </c>
    </row>
    <row r="3411" ht="12.75" customHeight="1">
      <c r="AA3411" s="1" t="s">
        <v>3610</v>
      </c>
    </row>
    <row r="3412" ht="12.75" customHeight="1">
      <c r="AA3412" s="1" t="s">
        <v>3611</v>
      </c>
    </row>
    <row r="3413" ht="12.75" customHeight="1">
      <c r="AA3413" s="1" t="s">
        <v>3612</v>
      </c>
    </row>
    <row r="3414" ht="12.75" customHeight="1">
      <c r="AA3414" s="1" t="s">
        <v>3613</v>
      </c>
    </row>
    <row r="3415" ht="12.75" customHeight="1">
      <c r="AA3415" s="1" t="s">
        <v>3614</v>
      </c>
    </row>
    <row r="3416" ht="12.75" customHeight="1">
      <c r="AA3416" s="1" t="s">
        <v>3615</v>
      </c>
    </row>
    <row r="3417" ht="12.75" customHeight="1">
      <c r="AA3417" s="1" t="s">
        <v>3616</v>
      </c>
    </row>
    <row r="3418" ht="12.75" customHeight="1">
      <c r="AA3418" s="1" t="s">
        <v>3617</v>
      </c>
    </row>
    <row r="3419" ht="12.75" customHeight="1">
      <c r="AA3419" s="1" t="s">
        <v>3618</v>
      </c>
    </row>
    <row r="3420" ht="12.75" customHeight="1">
      <c r="AA3420" s="1" t="s">
        <v>3619</v>
      </c>
    </row>
    <row r="3421" ht="12.75" customHeight="1">
      <c r="AA3421" s="1" t="s">
        <v>3620</v>
      </c>
    </row>
    <row r="3422" ht="12.75" customHeight="1">
      <c r="AA3422" s="1" t="s">
        <v>3621</v>
      </c>
    </row>
    <row r="3423" ht="12.75" customHeight="1">
      <c r="AA3423" s="1" t="s">
        <v>3622</v>
      </c>
    </row>
    <row r="3424" ht="12.75" customHeight="1">
      <c r="AA3424" s="1" t="s">
        <v>3623</v>
      </c>
    </row>
    <row r="3425" ht="12.75" customHeight="1">
      <c r="AA3425" s="1" t="s">
        <v>3624</v>
      </c>
    </row>
    <row r="3426" ht="12.75" customHeight="1">
      <c r="AA3426" s="1" t="s">
        <v>3625</v>
      </c>
    </row>
    <row r="3427" ht="12.75" customHeight="1">
      <c r="AA3427" s="1" t="s">
        <v>3626</v>
      </c>
    </row>
    <row r="3428" ht="12.75" customHeight="1">
      <c r="AA3428" s="1" t="s">
        <v>3627</v>
      </c>
    </row>
    <row r="3429" ht="12.75" customHeight="1">
      <c r="AA3429" s="1" t="s">
        <v>3628</v>
      </c>
    </row>
    <row r="3430" ht="12.75" customHeight="1">
      <c r="AA3430" s="1" t="s">
        <v>3629</v>
      </c>
    </row>
    <row r="3431" ht="12.75" customHeight="1">
      <c r="AA3431" s="1" t="s">
        <v>3630</v>
      </c>
    </row>
    <row r="3432" ht="12.75" customHeight="1">
      <c r="AA3432" s="1" t="s">
        <v>3631</v>
      </c>
    </row>
    <row r="3433" ht="12.75" customHeight="1">
      <c r="AA3433" s="1" t="s">
        <v>3632</v>
      </c>
    </row>
    <row r="3434" ht="12.75" customHeight="1">
      <c r="AA3434" s="1" t="s">
        <v>3633</v>
      </c>
    </row>
    <row r="3435" ht="12.75" customHeight="1">
      <c r="AA3435" s="1" t="s">
        <v>3634</v>
      </c>
    </row>
    <row r="3436" ht="12.75" customHeight="1">
      <c r="AA3436" s="1" t="s">
        <v>3635</v>
      </c>
    </row>
    <row r="3437" ht="12.75" customHeight="1">
      <c r="AA3437" s="1" t="s">
        <v>3636</v>
      </c>
    </row>
    <row r="3438" ht="12.75" customHeight="1">
      <c r="AA3438" s="1" t="s">
        <v>3637</v>
      </c>
    </row>
    <row r="3439" ht="12.75" customHeight="1">
      <c r="AA3439" s="1" t="s">
        <v>3638</v>
      </c>
    </row>
    <row r="3440" ht="12.75" customHeight="1">
      <c r="AA3440" s="1" t="s">
        <v>3639</v>
      </c>
    </row>
    <row r="3441" ht="12.75" customHeight="1">
      <c r="AA3441" s="1" t="s">
        <v>3640</v>
      </c>
    </row>
    <row r="3442" ht="12.75" customHeight="1">
      <c r="AA3442" s="1" t="s">
        <v>3641</v>
      </c>
    </row>
    <row r="3443" ht="12.75" customHeight="1">
      <c r="AA3443" s="1" t="s">
        <v>3642</v>
      </c>
    </row>
    <row r="3444" ht="12.75" customHeight="1">
      <c r="AA3444" s="1" t="s">
        <v>3643</v>
      </c>
    </row>
    <row r="3445" ht="12.75" customHeight="1">
      <c r="AA3445" s="1" t="s">
        <v>3644</v>
      </c>
    </row>
    <row r="3446" ht="12.75" customHeight="1">
      <c r="AA3446" s="1" t="s">
        <v>3645</v>
      </c>
    </row>
    <row r="3447" ht="12.75" customHeight="1">
      <c r="AA3447" s="1" t="s">
        <v>3646</v>
      </c>
    </row>
    <row r="3448" ht="12.75" customHeight="1">
      <c r="AA3448" s="1" t="s">
        <v>3647</v>
      </c>
    </row>
    <row r="3449" ht="12.75" customHeight="1">
      <c r="AA3449" s="1" t="s">
        <v>3648</v>
      </c>
    </row>
    <row r="3450" ht="12.75" customHeight="1">
      <c r="AA3450" s="1" t="s">
        <v>3649</v>
      </c>
    </row>
    <row r="3451" ht="12.75" customHeight="1">
      <c r="AA3451" s="1" t="s">
        <v>3650</v>
      </c>
    </row>
    <row r="3452" ht="12.75" customHeight="1">
      <c r="AA3452" s="1" t="s">
        <v>3651</v>
      </c>
    </row>
    <row r="3453" ht="12.75" customHeight="1">
      <c r="AA3453" s="1" t="s">
        <v>3652</v>
      </c>
    </row>
    <row r="3454" ht="12.75" customHeight="1">
      <c r="AA3454" s="1" t="s">
        <v>3653</v>
      </c>
    </row>
    <row r="3455" ht="12.75" customHeight="1">
      <c r="AA3455" s="1" t="s">
        <v>3654</v>
      </c>
    </row>
    <row r="3456" ht="12.75" customHeight="1">
      <c r="AA3456" s="1" t="s">
        <v>3655</v>
      </c>
    </row>
    <row r="3457" ht="12.75" customHeight="1">
      <c r="AA3457" s="1" t="s">
        <v>3656</v>
      </c>
    </row>
    <row r="3458" ht="12.75" customHeight="1">
      <c r="AA3458" s="1" t="s">
        <v>3657</v>
      </c>
    </row>
    <row r="3459" ht="12.75" customHeight="1">
      <c r="AA3459" s="1" t="s">
        <v>3658</v>
      </c>
    </row>
    <row r="3460" ht="12.75" customHeight="1">
      <c r="AA3460" s="1" t="s">
        <v>3659</v>
      </c>
    </row>
    <row r="3461" ht="12.75" customHeight="1">
      <c r="AA3461" s="1" t="s">
        <v>3660</v>
      </c>
    </row>
    <row r="3462" ht="12.75" customHeight="1">
      <c r="AA3462" s="1" t="s">
        <v>3661</v>
      </c>
    </row>
    <row r="3463" ht="12.75" customHeight="1">
      <c r="AA3463" s="1" t="s">
        <v>3662</v>
      </c>
    </row>
    <row r="3464" ht="12.75" customHeight="1">
      <c r="AA3464" s="1" t="s">
        <v>3663</v>
      </c>
    </row>
    <row r="3465" ht="12.75" customHeight="1">
      <c r="AA3465" s="1" t="s">
        <v>3664</v>
      </c>
    </row>
    <row r="3466" ht="12.75" customHeight="1">
      <c r="AA3466" s="1" t="s">
        <v>3665</v>
      </c>
    </row>
    <row r="3467" ht="12.75" customHeight="1">
      <c r="AA3467" s="1" t="s">
        <v>3666</v>
      </c>
    </row>
    <row r="3468" ht="12.75" customHeight="1">
      <c r="AA3468" s="1" t="s">
        <v>3667</v>
      </c>
    </row>
    <row r="3469" ht="12.75" customHeight="1">
      <c r="AA3469" s="1" t="s">
        <v>3668</v>
      </c>
    </row>
    <row r="3470" ht="12.75" customHeight="1">
      <c r="AA3470" s="1" t="s">
        <v>3669</v>
      </c>
    </row>
    <row r="3471" ht="12.75" customHeight="1">
      <c r="AA3471" s="1" t="s">
        <v>3670</v>
      </c>
    </row>
    <row r="3472" ht="12.75" customHeight="1">
      <c r="AA3472" s="1" t="s">
        <v>3671</v>
      </c>
    </row>
    <row r="3473" ht="12.75" customHeight="1">
      <c r="AA3473" s="1" t="s">
        <v>3672</v>
      </c>
    </row>
    <row r="3474" ht="12.75" customHeight="1">
      <c r="AA3474" s="1" t="s">
        <v>3673</v>
      </c>
    </row>
    <row r="3475" ht="12.75" customHeight="1">
      <c r="AA3475" s="1" t="s">
        <v>3674</v>
      </c>
    </row>
    <row r="3476" ht="12.75" customHeight="1">
      <c r="AA3476" s="1" t="s">
        <v>3675</v>
      </c>
    </row>
    <row r="3477" ht="12.75" customHeight="1">
      <c r="AA3477" s="1" t="s">
        <v>3676</v>
      </c>
    </row>
    <row r="3478" ht="12.75" customHeight="1">
      <c r="AA3478" s="1" t="s">
        <v>3677</v>
      </c>
    </row>
    <row r="3479" ht="12.75" customHeight="1">
      <c r="AA3479" s="1" t="s">
        <v>3678</v>
      </c>
    </row>
    <row r="3480" ht="12.75" customHeight="1">
      <c r="AA3480" s="1" t="s">
        <v>3679</v>
      </c>
    </row>
    <row r="3481" ht="12.75" customHeight="1">
      <c r="AA3481" s="1" t="s">
        <v>3680</v>
      </c>
    </row>
    <row r="3482" ht="12.75" customHeight="1">
      <c r="AA3482" s="1" t="s">
        <v>3681</v>
      </c>
    </row>
    <row r="3483" ht="12.75" customHeight="1">
      <c r="AA3483" s="1" t="s">
        <v>3682</v>
      </c>
    </row>
    <row r="3484" ht="12.75" customHeight="1">
      <c r="AA3484" s="1" t="s">
        <v>3683</v>
      </c>
    </row>
    <row r="3485" ht="12.75" customHeight="1">
      <c r="AA3485" s="1" t="s">
        <v>3684</v>
      </c>
    </row>
    <row r="3486" ht="12.75" customHeight="1">
      <c r="AA3486" s="1" t="s">
        <v>3685</v>
      </c>
    </row>
    <row r="3487" ht="12.75" customHeight="1">
      <c r="AA3487" s="1" t="s">
        <v>3686</v>
      </c>
    </row>
    <row r="3488" ht="12.75" customHeight="1">
      <c r="AA3488" s="1" t="s">
        <v>3687</v>
      </c>
    </row>
    <row r="3489" ht="12.75" customHeight="1">
      <c r="AA3489" s="1" t="s">
        <v>3688</v>
      </c>
    </row>
    <row r="3490" ht="12.75" customHeight="1">
      <c r="AA3490" s="1" t="s">
        <v>3689</v>
      </c>
    </row>
    <row r="3491" ht="12.75" customHeight="1">
      <c r="AA3491" s="1" t="s">
        <v>3690</v>
      </c>
    </row>
    <row r="3492" ht="12.75" customHeight="1">
      <c r="AA3492" s="1" t="s">
        <v>3691</v>
      </c>
    </row>
    <row r="3493" ht="12.75" customHeight="1">
      <c r="AA3493" s="1" t="s">
        <v>3692</v>
      </c>
    </row>
    <row r="3494" ht="12.75" customHeight="1">
      <c r="AA3494" s="1" t="s">
        <v>3693</v>
      </c>
    </row>
    <row r="3495" ht="12.75" customHeight="1">
      <c r="AA3495" s="1" t="s">
        <v>3694</v>
      </c>
    </row>
    <row r="3496" ht="12.75" customHeight="1">
      <c r="AA3496" s="1" t="s">
        <v>3695</v>
      </c>
    </row>
    <row r="3497" ht="12.75" customHeight="1">
      <c r="AA3497" s="1" t="s">
        <v>3696</v>
      </c>
    </row>
    <row r="3498" ht="12.75" customHeight="1">
      <c r="AA3498" s="1" t="s">
        <v>3697</v>
      </c>
    </row>
    <row r="3499" ht="12.75" customHeight="1">
      <c r="AA3499" s="1" t="s">
        <v>3698</v>
      </c>
    </row>
    <row r="3500" ht="12.75" customHeight="1">
      <c r="AA3500" s="1" t="s">
        <v>3699</v>
      </c>
    </row>
    <row r="3501" ht="12.75" customHeight="1">
      <c r="AA3501" s="1" t="s">
        <v>3700</v>
      </c>
    </row>
    <row r="3502" ht="12.75" customHeight="1">
      <c r="AA3502" s="1" t="s">
        <v>3701</v>
      </c>
    </row>
    <row r="3503" ht="12.75" customHeight="1">
      <c r="AA3503" s="1" t="s">
        <v>3702</v>
      </c>
    </row>
    <row r="3504" ht="12.75" customHeight="1">
      <c r="AA3504" s="1" t="s">
        <v>3703</v>
      </c>
    </row>
    <row r="3505" ht="12.75" customHeight="1">
      <c r="AA3505" s="1" t="s">
        <v>3704</v>
      </c>
    </row>
    <row r="3506" ht="12.75" customHeight="1">
      <c r="AA3506" s="1" t="s">
        <v>3705</v>
      </c>
    </row>
    <row r="3507" ht="12.75" customHeight="1">
      <c r="AA3507" s="1" t="s">
        <v>3706</v>
      </c>
    </row>
    <row r="3508" ht="12.75" customHeight="1">
      <c r="AA3508" s="1" t="s">
        <v>3707</v>
      </c>
    </row>
    <row r="3509" ht="12.75" customHeight="1">
      <c r="AA3509" s="1" t="s">
        <v>3708</v>
      </c>
    </row>
    <row r="3510" ht="12.75" customHeight="1">
      <c r="AA3510" s="1" t="s">
        <v>3709</v>
      </c>
    </row>
    <row r="3511" ht="12.75" customHeight="1">
      <c r="AA3511" s="1" t="s">
        <v>3710</v>
      </c>
    </row>
    <row r="3512" ht="12.75" customHeight="1">
      <c r="AA3512" s="1" t="s">
        <v>3711</v>
      </c>
    </row>
    <row r="3513" ht="12.75" customHeight="1">
      <c r="AA3513" s="1" t="s">
        <v>3712</v>
      </c>
    </row>
    <row r="3514" ht="12.75" customHeight="1">
      <c r="AA3514" s="1" t="s">
        <v>3713</v>
      </c>
    </row>
    <row r="3515" ht="12.75" customHeight="1">
      <c r="AA3515" s="1" t="s">
        <v>3714</v>
      </c>
    </row>
    <row r="3516" ht="12.75" customHeight="1">
      <c r="AA3516" s="1" t="s">
        <v>3715</v>
      </c>
    </row>
    <row r="3517" ht="12.75" customHeight="1">
      <c r="AA3517" s="1" t="s">
        <v>3716</v>
      </c>
    </row>
    <row r="3518" ht="12.75" customHeight="1">
      <c r="AA3518" s="1" t="s">
        <v>3717</v>
      </c>
    </row>
    <row r="3519" ht="12.75" customHeight="1">
      <c r="AA3519" s="1" t="s">
        <v>3718</v>
      </c>
    </row>
    <row r="3520" ht="12.75" customHeight="1">
      <c r="AA3520" s="1" t="s">
        <v>3719</v>
      </c>
    </row>
    <row r="3521" ht="12.75" customHeight="1">
      <c r="AA3521" s="1" t="s">
        <v>3720</v>
      </c>
    </row>
    <row r="3522" ht="12.75" customHeight="1">
      <c r="AA3522" s="1" t="s">
        <v>3721</v>
      </c>
    </row>
    <row r="3523" ht="12.75" customHeight="1">
      <c r="AA3523" s="1" t="s">
        <v>3722</v>
      </c>
    </row>
    <row r="3524" ht="12.75" customHeight="1">
      <c r="AA3524" s="1" t="s">
        <v>3723</v>
      </c>
    </row>
    <row r="3525" ht="12.75" customHeight="1">
      <c r="AA3525" s="1" t="s">
        <v>3724</v>
      </c>
    </row>
    <row r="3526" ht="12.75" customHeight="1">
      <c r="AA3526" s="1" t="s">
        <v>3725</v>
      </c>
    </row>
    <row r="3527" ht="12.75" customHeight="1">
      <c r="AA3527" s="1" t="s">
        <v>3726</v>
      </c>
    </row>
    <row r="3528" ht="12.75" customHeight="1">
      <c r="AA3528" s="1" t="s">
        <v>3727</v>
      </c>
    </row>
    <row r="3529" ht="12.75" customHeight="1">
      <c r="AA3529" s="1" t="s">
        <v>3728</v>
      </c>
    </row>
    <row r="3530" ht="12.75" customHeight="1">
      <c r="AA3530" s="1" t="s">
        <v>3729</v>
      </c>
    </row>
    <row r="3531" ht="12.75" customHeight="1">
      <c r="AA3531" s="1" t="s">
        <v>3730</v>
      </c>
    </row>
    <row r="3532" ht="12.75" customHeight="1">
      <c r="AA3532" s="1" t="s">
        <v>3731</v>
      </c>
    </row>
    <row r="3533" ht="12.75" customHeight="1">
      <c r="AA3533" s="1" t="s">
        <v>3732</v>
      </c>
    </row>
    <row r="3534" ht="12.75" customHeight="1">
      <c r="AA3534" s="1" t="s">
        <v>3733</v>
      </c>
    </row>
    <row r="3535" ht="12.75" customHeight="1">
      <c r="AA3535" s="1" t="s">
        <v>3734</v>
      </c>
    </row>
    <row r="3536" ht="12.75" customHeight="1">
      <c r="AA3536" s="1" t="s">
        <v>3735</v>
      </c>
    </row>
    <row r="3537" ht="12.75" customHeight="1">
      <c r="AA3537" s="1" t="s">
        <v>3736</v>
      </c>
    </row>
    <row r="3538" ht="12.75" customHeight="1">
      <c r="AA3538" s="1" t="s">
        <v>3737</v>
      </c>
    </row>
    <row r="3539" ht="12.75" customHeight="1">
      <c r="AA3539" s="1" t="s">
        <v>3738</v>
      </c>
    </row>
    <row r="3540" ht="12.75" customHeight="1">
      <c r="AA3540" s="1" t="s">
        <v>3739</v>
      </c>
    </row>
    <row r="3541" ht="12.75" customHeight="1">
      <c r="AA3541" s="1" t="s">
        <v>3740</v>
      </c>
    </row>
    <row r="3542" ht="12.75" customHeight="1">
      <c r="AA3542" s="1" t="s">
        <v>3741</v>
      </c>
    </row>
    <row r="3543" ht="12.75" customHeight="1">
      <c r="AA3543" s="1" t="s">
        <v>3742</v>
      </c>
    </row>
    <row r="3544" ht="12.75" customHeight="1">
      <c r="AA3544" s="1" t="s">
        <v>3743</v>
      </c>
    </row>
    <row r="3545" ht="12.75" customHeight="1">
      <c r="AA3545" s="1" t="s">
        <v>3744</v>
      </c>
    </row>
    <row r="3546" ht="12.75" customHeight="1">
      <c r="AA3546" s="1" t="s">
        <v>3745</v>
      </c>
    </row>
    <row r="3547" ht="12.75" customHeight="1">
      <c r="AA3547" s="1" t="s">
        <v>3746</v>
      </c>
    </row>
    <row r="3548" ht="12.75" customHeight="1">
      <c r="AA3548" s="1" t="s">
        <v>3747</v>
      </c>
    </row>
    <row r="3549" ht="12.75" customHeight="1">
      <c r="AA3549" s="1" t="s">
        <v>3748</v>
      </c>
    </row>
    <row r="3550" ht="12.75" customHeight="1">
      <c r="AA3550" s="1" t="s">
        <v>3749</v>
      </c>
    </row>
    <row r="3551" ht="12.75" customHeight="1">
      <c r="AA3551" s="1" t="s">
        <v>3750</v>
      </c>
    </row>
    <row r="3552" ht="12.75" customHeight="1">
      <c r="AA3552" s="1" t="s">
        <v>3751</v>
      </c>
    </row>
    <row r="3553" ht="12.75" customHeight="1">
      <c r="AA3553" s="1" t="s">
        <v>3752</v>
      </c>
    </row>
    <row r="3554" ht="12.75" customHeight="1">
      <c r="AA3554" s="1" t="s">
        <v>3753</v>
      </c>
    </row>
    <row r="3555" ht="12.75" customHeight="1">
      <c r="AA3555" s="1" t="s">
        <v>3754</v>
      </c>
    </row>
    <row r="3556" ht="12.75" customHeight="1">
      <c r="AA3556" s="1" t="s">
        <v>3755</v>
      </c>
    </row>
    <row r="3557" ht="12.75" customHeight="1">
      <c r="AA3557" s="1" t="s">
        <v>3756</v>
      </c>
    </row>
    <row r="3558" ht="12.75" customHeight="1">
      <c r="AA3558" s="1" t="s">
        <v>3757</v>
      </c>
    </row>
    <row r="3559" ht="12.75" customHeight="1">
      <c r="AA3559" s="1" t="s">
        <v>3758</v>
      </c>
    </row>
    <row r="3560" ht="12.75" customHeight="1">
      <c r="AA3560" s="1" t="s">
        <v>3759</v>
      </c>
    </row>
    <row r="3561" ht="12.75" customHeight="1">
      <c r="AA3561" s="1" t="s">
        <v>3760</v>
      </c>
    </row>
    <row r="3562" ht="12.75" customHeight="1">
      <c r="AA3562" s="1" t="s">
        <v>3761</v>
      </c>
    </row>
    <row r="3563" ht="12.75" customHeight="1">
      <c r="AA3563" s="1" t="s">
        <v>3762</v>
      </c>
    </row>
    <row r="3564" ht="12.75" customHeight="1">
      <c r="AA3564" s="1" t="s">
        <v>3763</v>
      </c>
    </row>
    <row r="3565" ht="12.75" customHeight="1">
      <c r="AA3565" s="1" t="s">
        <v>3764</v>
      </c>
    </row>
    <row r="3566" ht="12.75" customHeight="1">
      <c r="AA3566" s="1" t="s">
        <v>3765</v>
      </c>
    </row>
    <row r="3567" ht="12.75" customHeight="1">
      <c r="AA3567" s="1" t="s">
        <v>3766</v>
      </c>
    </row>
    <row r="3568" ht="12.75" customHeight="1">
      <c r="AA3568" s="1" t="s">
        <v>3767</v>
      </c>
    </row>
    <row r="3569" ht="12.75" customHeight="1">
      <c r="AA3569" s="1" t="s">
        <v>3768</v>
      </c>
    </row>
    <row r="3570" ht="12.75" customHeight="1">
      <c r="AA3570" s="1" t="s">
        <v>3769</v>
      </c>
    </row>
    <row r="3571" ht="12.75" customHeight="1">
      <c r="AA3571" s="1" t="s">
        <v>3770</v>
      </c>
    </row>
    <row r="3572" ht="12.75" customHeight="1">
      <c r="AA3572" s="1" t="s">
        <v>3771</v>
      </c>
    </row>
    <row r="3573" ht="12.75" customHeight="1">
      <c r="AA3573" s="1" t="s">
        <v>3772</v>
      </c>
    </row>
    <row r="3574" ht="12.75" customHeight="1">
      <c r="AA3574" s="1" t="s">
        <v>3773</v>
      </c>
    </row>
    <row r="3575" ht="12.75" customHeight="1">
      <c r="AA3575" s="1" t="s">
        <v>3774</v>
      </c>
    </row>
    <row r="3576" ht="12.75" customHeight="1">
      <c r="AA3576" s="1" t="s">
        <v>3775</v>
      </c>
    </row>
    <row r="3577" ht="12.75" customHeight="1">
      <c r="AA3577" s="1" t="s">
        <v>3776</v>
      </c>
    </row>
    <row r="3578" ht="12.75" customHeight="1">
      <c r="AA3578" s="1" t="s">
        <v>3777</v>
      </c>
    </row>
    <row r="3579" ht="12.75" customHeight="1">
      <c r="AA3579" s="1" t="s">
        <v>3778</v>
      </c>
    </row>
    <row r="3580" ht="12.75" customHeight="1">
      <c r="AA3580" s="1" t="s">
        <v>3779</v>
      </c>
    </row>
    <row r="3581" ht="12.75" customHeight="1">
      <c r="AA3581" s="1" t="s">
        <v>3780</v>
      </c>
    </row>
    <row r="3582" ht="12.75" customHeight="1">
      <c r="AA3582" s="1" t="s">
        <v>3781</v>
      </c>
    </row>
    <row r="3583" ht="12.75" customHeight="1">
      <c r="AA3583" s="1" t="s">
        <v>3782</v>
      </c>
    </row>
    <row r="3584" ht="12.75" customHeight="1">
      <c r="AA3584" s="1" t="s">
        <v>3783</v>
      </c>
    </row>
    <row r="3585" ht="12.75" customHeight="1">
      <c r="AA3585" s="1" t="s">
        <v>3784</v>
      </c>
    </row>
    <row r="3586" ht="12.75" customHeight="1">
      <c r="AA3586" s="1" t="s">
        <v>3785</v>
      </c>
    </row>
    <row r="3587" ht="12.75" customHeight="1">
      <c r="AA3587" s="1" t="s">
        <v>3786</v>
      </c>
    </row>
    <row r="3588" ht="12.75" customHeight="1">
      <c r="AA3588" s="1" t="s">
        <v>3787</v>
      </c>
    </row>
    <row r="3589" ht="12.75" customHeight="1">
      <c r="AA3589" s="1" t="s">
        <v>3788</v>
      </c>
    </row>
    <row r="3590" ht="12.75" customHeight="1">
      <c r="AA3590" s="1" t="s">
        <v>3789</v>
      </c>
    </row>
    <row r="3591" ht="12.75" customHeight="1">
      <c r="AA3591" s="1" t="s">
        <v>3790</v>
      </c>
    </row>
    <row r="3592" ht="12.75" customHeight="1">
      <c r="AA3592" s="1" t="s">
        <v>3791</v>
      </c>
    </row>
    <row r="3593" ht="12.75" customHeight="1">
      <c r="AA3593" s="1" t="s">
        <v>3792</v>
      </c>
    </row>
    <row r="3594" ht="12.75" customHeight="1">
      <c r="AA3594" s="1" t="s">
        <v>3793</v>
      </c>
    </row>
    <row r="3595" ht="12.75" customHeight="1">
      <c r="AA3595" s="1" t="s">
        <v>3794</v>
      </c>
    </row>
    <row r="3596" ht="12.75" customHeight="1">
      <c r="AA3596" s="1" t="s">
        <v>3795</v>
      </c>
    </row>
    <row r="3597" ht="12.75" customHeight="1">
      <c r="AA3597" s="1" t="s">
        <v>3796</v>
      </c>
    </row>
    <row r="3598" ht="12.75" customHeight="1">
      <c r="AA3598" s="1" t="s">
        <v>3797</v>
      </c>
    </row>
    <row r="3599" ht="12.75" customHeight="1">
      <c r="AA3599" s="1" t="s">
        <v>3798</v>
      </c>
    </row>
    <row r="3600" ht="12.75" customHeight="1">
      <c r="AA3600" s="1" t="s">
        <v>3799</v>
      </c>
    </row>
    <row r="3601" ht="12.75" customHeight="1">
      <c r="AA3601" s="1" t="s">
        <v>3800</v>
      </c>
    </row>
    <row r="3602" ht="12.75" customHeight="1">
      <c r="AA3602" s="1" t="s">
        <v>3801</v>
      </c>
    </row>
    <row r="3603" ht="12.75" customHeight="1">
      <c r="AA3603" s="1" t="s">
        <v>3802</v>
      </c>
    </row>
    <row r="3604" ht="12.75" customHeight="1">
      <c r="AA3604" s="1" t="s">
        <v>3803</v>
      </c>
    </row>
    <row r="3605" ht="12.75" customHeight="1">
      <c r="AA3605" s="1" t="s">
        <v>3804</v>
      </c>
    </row>
    <row r="3606" ht="12.75" customHeight="1">
      <c r="AA3606" s="1" t="s">
        <v>3805</v>
      </c>
    </row>
    <row r="3607" ht="12.75" customHeight="1">
      <c r="AA3607" s="1" t="s">
        <v>3806</v>
      </c>
    </row>
    <row r="3608" ht="12.75" customHeight="1">
      <c r="AA3608" s="1" t="s">
        <v>3807</v>
      </c>
    </row>
    <row r="3609" ht="12.75" customHeight="1">
      <c r="AA3609" s="1" t="s">
        <v>3808</v>
      </c>
    </row>
    <row r="3610" ht="12.75" customHeight="1">
      <c r="AA3610" s="1" t="s">
        <v>3809</v>
      </c>
    </row>
    <row r="3611" ht="12.75" customHeight="1">
      <c r="AA3611" s="1" t="s">
        <v>3810</v>
      </c>
    </row>
    <row r="3612" ht="12.75" customHeight="1">
      <c r="AA3612" s="1" t="s">
        <v>3811</v>
      </c>
    </row>
    <row r="3613" ht="12.75" customHeight="1">
      <c r="AA3613" s="1" t="s">
        <v>3812</v>
      </c>
    </row>
    <row r="3614" ht="12.75" customHeight="1">
      <c r="AA3614" s="1" t="s">
        <v>3813</v>
      </c>
    </row>
    <row r="3615" ht="12.75" customHeight="1">
      <c r="AA3615" s="1" t="s">
        <v>3814</v>
      </c>
    </row>
    <row r="3616" ht="12.75" customHeight="1">
      <c r="AA3616" s="1" t="s">
        <v>3815</v>
      </c>
    </row>
    <row r="3617" ht="12.75" customHeight="1">
      <c r="AA3617" s="1" t="s">
        <v>3816</v>
      </c>
    </row>
    <row r="3618" ht="12.75" customHeight="1">
      <c r="AA3618" s="1" t="s">
        <v>3817</v>
      </c>
    </row>
    <row r="3619" ht="12.75" customHeight="1">
      <c r="AA3619" s="1" t="s">
        <v>3818</v>
      </c>
    </row>
    <row r="3620" ht="12.75" customHeight="1">
      <c r="AA3620" s="1" t="s">
        <v>3819</v>
      </c>
    </row>
    <row r="3621" ht="12.75" customHeight="1">
      <c r="AA3621" s="1" t="s">
        <v>3820</v>
      </c>
    </row>
    <row r="3622" ht="12.75" customHeight="1">
      <c r="AA3622" s="1" t="s">
        <v>3821</v>
      </c>
    </row>
    <row r="3623" ht="12.75" customHeight="1">
      <c r="AA3623" s="1" t="s">
        <v>3822</v>
      </c>
    </row>
    <row r="3624" ht="12.75" customHeight="1">
      <c r="AA3624" s="1" t="s">
        <v>3823</v>
      </c>
    </row>
    <row r="3625" ht="12.75" customHeight="1">
      <c r="AA3625" s="1" t="s">
        <v>3824</v>
      </c>
    </row>
    <row r="3626" ht="12.75" customHeight="1">
      <c r="AA3626" s="1" t="s">
        <v>3825</v>
      </c>
    </row>
    <row r="3627" ht="12.75" customHeight="1">
      <c r="AA3627" s="1" t="s">
        <v>3826</v>
      </c>
    </row>
    <row r="3628" ht="12.75" customHeight="1">
      <c r="AA3628" s="1" t="s">
        <v>3827</v>
      </c>
    </row>
    <row r="3629" ht="12.75" customHeight="1">
      <c r="AA3629" s="1" t="s">
        <v>3828</v>
      </c>
    </row>
    <row r="3630" ht="12.75" customHeight="1">
      <c r="AA3630" s="1" t="s">
        <v>3829</v>
      </c>
    </row>
    <row r="3631" ht="12.75" customHeight="1">
      <c r="AA3631" s="1" t="s">
        <v>3830</v>
      </c>
    </row>
    <row r="3632" ht="12.75" customHeight="1">
      <c r="AA3632" s="1" t="s">
        <v>3831</v>
      </c>
    </row>
    <row r="3633" ht="12.75" customHeight="1">
      <c r="AA3633" s="1" t="s">
        <v>3832</v>
      </c>
    </row>
    <row r="3634" ht="12.75" customHeight="1">
      <c r="AA3634" s="1" t="s">
        <v>3833</v>
      </c>
    </row>
    <row r="3635" ht="12.75" customHeight="1">
      <c r="AA3635" s="1" t="s">
        <v>3834</v>
      </c>
    </row>
    <row r="3636" ht="12.75" customHeight="1">
      <c r="AA3636" s="1" t="s">
        <v>3835</v>
      </c>
    </row>
    <row r="3637" ht="12.75" customHeight="1">
      <c r="AA3637" s="1" t="s">
        <v>3836</v>
      </c>
    </row>
    <row r="3638" ht="12.75" customHeight="1">
      <c r="AA3638" s="1" t="s">
        <v>3837</v>
      </c>
    </row>
    <row r="3639" ht="12.75" customHeight="1">
      <c r="AA3639" s="1" t="s">
        <v>3838</v>
      </c>
    </row>
    <row r="3640" ht="12.75" customHeight="1">
      <c r="AA3640" s="1" t="s">
        <v>3839</v>
      </c>
    </row>
    <row r="3641" ht="12.75" customHeight="1">
      <c r="AA3641" s="1" t="s">
        <v>3840</v>
      </c>
    </row>
    <row r="3642" ht="12.75" customHeight="1">
      <c r="AA3642" s="1" t="s">
        <v>3841</v>
      </c>
    </row>
    <row r="3643" ht="12.75" customHeight="1">
      <c r="AA3643" s="1" t="s">
        <v>3842</v>
      </c>
    </row>
    <row r="3644" ht="12.75" customHeight="1">
      <c r="AA3644" s="1" t="s">
        <v>3843</v>
      </c>
    </row>
    <row r="3645" ht="12.75" customHeight="1">
      <c r="AA3645" s="1" t="s">
        <v>3844</v>
      </c>
    </row>
    <row r="3646" ht="12.75" customHeight="1">
      <c r="AA3646" s="1" t="s">
        <v>3845</v>
      </c>
    </row>
    <row r="3647" ht="12.75" customHeight="1">
      <c r="AA3647" s="1" t="s">
        <v>3846</v>
      </c>
    </row>
    <row r="3648" ht="12.75" customHeight="1">
      <c r="AA3648" s="1" t="s">
        <v>3847</v>
      </c>
    </row>
    <row r="3649" ht="12.75" customHeight="1">
      <c r="AA3649" s="1" t="s">
        <v>3848</v>
      </c>
    </row>
    <row r="3650" ht="12.75" customHeight="1">
      <c r="AA3650" s="1" t="s">
        <v>3849</v>
      </c>
    </row>
    <row r="3651" ht="12.75" customHeight="1">
      <c r="AA3651" s="1" t="s">
        <v>3850</v>
      </c>
    </row>
    <row r="3652" ht="12.75" customHeight="1">
      <c r="AA3652" s="1" t="s">
        <v>3851</v>
      </c>
    </row>
    <row r="3653" ht="12.75" customHeight="1">
      <c r="AA3653" s="1" t="s">
        <v>3852</v>
      </c>
    </row>
    <row r="3654" ht="12.75" customHeight="1">
      <c r="AA3654" s="1" t="s">
        <v>3853</v>
      </c>
    </row>
    <row r="3655" ht="12.75" customHeight="1">
      <c r="AA3655" s="1" t="s">
        <v>3854</v>
      </c>
    </row>
    <row r="3656" ht="12.75" customHeight="1">
      <c r="AA3656" s="1" t="s">
        <v>3855</v>
      </c>
    </row>
    <row r="3657" ht="12.75" customHeight="1">
      <c r="AA3657" s="1" t="s">
        <v>3856</v>
      </c>
    </row>
    <row r="3658" ht="12.75" customHeight="1">
      <c r="AA3658" s="1" t="s">
        <v>3857</v>
      </c>
    </row>
    <row r="3659" ht="12.75" customHeight="1">
      <c r="AA3659" s="1" t="s">
        <v>3858</v>
      </c>
    </row>
    <row r="3660" ht="12.75" customHeight="1">
      <c r="AA3660" s="1" t="s">
        <v>3859</v>
      </c>
    </row>
    <row r="3661" ht="12.75" customHeight="1">
      <c r="AA3661" s="1" t="s">
        <v>3860</v>
      </c>
    </row>
    <row r="3662" ht="12.75" customHeight="1">
      <c r="AA3662" s="1" t="s">
        <v>3861</v>
      </c>
    </row>
    <row r="3663" ht="12.75" customHeight="1">
      <c r="AA3663" s="1" t="s">
        <v>3862</v>
      </c>
    </row>
    <row r="3664" ht="12.75" customHeight="1">
      <c r="AA3664" s="1" t="s">
        <v>3863</v>
      </c>
    </row>
    <row r="3665" ht="12.75" customHeight="1">
      <c r="AA3665" s="1" t="s">
        <v>3864</v>
      </c>
    </row>
    <row r="3666" ht="12.75" customHeight="1">
      <c r="AA3666" s="1" t="s">
        <v>3865</v>
      </c>
    </row>
    <row r="3667" ht="12.75" customHeight="1">
      <c r="AA3667" s="1" t="s">
        <v>3866</v>
      </c>
    </row>
    <row r="3668" ht="12.75" customHeight="1">
      <c r="AA3668" s="1" t="s">
        <v>3867</v>
      </c>
    </row>
    <row r="3669" ht="12.75" customHeight="1">
      <c r="AA3669" s="1" t="s">
        <v>3868</v>
      </c>
    </row>
    <row r="3670" ht="12.75" customHeight="1">
      <c r="AA3670" s="1" t="s">
        <v>3869</v>
      </c>
    </row>
    <row r="3671" ht="12.75" customHeight="1">
      <c r="AA3671" s="1" t="s">
        <v>3870</v>
      </c>
    </row>
    <row r="3672" ht="12.75" customHeight="1">
      <c r="AA3672" s="1" t="s">
        <v>3871</v>
      </c>
    </row>
    <row r="3673" ht="12.75" customHeight="1">
      <c r="AA3673" s="1" t="s">
        <v>3872</v>
      </c>
    </row>
    <row r="3674" ht="12.75" customHeight="1">
      <c r="AA3674" s="1" t="s">
        <v>3873</v>
      </c>
    </row>
    <row r="3675" ht="12.75" customHeight="1">
      <c r="AA3675" s="1" t="s">
        <v>3874</v>
      </c>
    </row>
    <row r="3676" ht="12.75" customHeight="1">
      <c r="AA3676" s="1" t="s">
        <v>3875</v>
      </c>
    </row>
    <row r="3677" ht="12.75" customHeight="1">
      <c r="AA3677" s="1" t="s">
        <v>3876</v>
      </c>
    </row>
    <row r="3678" ht="12.75" customHeight="1">
      <c r="AA3678" s="1" t="s">
        <v>3877</v>
      </c>
    </row>
    <row r="3679" ht="12.75" customHeight="1">
      <c r="AA3679" s="1" t="s">
        <v>3878</v>
      </c>
    </row>
    <row r="3680" ht="12.75" customHeight="1">
      <c r="AA3680" s="1" t="s">
        <v>3879</v>
      </c>
    </row>
    <row r="3681" ht="12.75" customHeight="1">
      <c r="AA3681" s="1" t="s">
        <v>3880</v>
      </c>
    </row>
    <row r="3682" ht="12.75" customHeight="1">
      <c r="AA3682" s="1" t="s">
        <v>3881</v>
      </c>
    </row>
    <row r="3683" ht="12.75" customHeight="1">
      <c r="AA3683" s="1" t="s">
        <v>3882</v>
      </c>
    </row>
    <row r="3684" ht="12.75" customHeight="1">
      <c r="AA3684" s="1" t="s">
        <v>3883</v>
      </c>
    </row>
    <row r="3685" ht="12.75" customHeight="1">
      <c r="AA3685" s="1" t="s">
        <v>3884</v>
      </c>
    </row>
    <row r="3686" ht="12.75" customHeight="1">
      <c r="AA3686" s="1" t="s">
        <v>3885</v>
      </c>
    </row>
    <row r="3687" ht="12.75" customHeight="1">
      <c r="AA3687" s="1" t="s">
        <v>3886</v>
      </c>
    </row>
    <row r="3688" ht="12.75" customHeight="1">
      <c r="AA3688" s="1" t="s">
        <v>3887</v>
      </c>
    </row>
    <row r="3689" ht="12.75" customHeight="1">
      <c r="AA3689" s="1" t="s">
        <v>3888</v>
      </c>
    </row>
    <row r="3690" ht="12.75" customHeight="1">
      <c r="AA3690" s="1" t="s">
        <v>3889</v>
      </c>
    </row>
    <row r="3691" ht="12.75" customHeight="1">
      <c r="AA3691" s="1" t="s">
        <v>3890</v>
      </c>
    </row>
    <row r="3692" ht="12.75" customHeight="1">
      <c r="AA3692" s="1" t="s">
        <v>3891</v>
      </c>
    </row>
    <row r="3693" ht="12.75" customHeight="1">
      <c r="AA3693" s="1" t="s">
        <v>3892</v>
      </c>
    </row>
    <row r="3694" ht="12.75" customHeight="1">
      <c r="AA3694" s="1" t="s">
        <v>3893</v>
      </c>
    </row>
    <row r="3695" ht="12.75" customHeight="1">
      <c r="AA3695" s="1" t="s">
        <v>3894</v>
      </c>
    </row>
    <row r="3696" ht="12.75" customHeight="1">
      <c r="AA3696" s="1" t="s">
        <v>3895</v>
      </c>
    </row>
    <row r="3697" ht="12.75" customHeight="1">
      <c r="AA3697" s="1" t="s">
        <v>3896</v>
      </c>
    </row>
    <row r="3698" ht="12.75" customHeight="1">
      <c r="AA3698" s="1" t="s">
        <v>3897</v>
      </c>
    </row>
    <row r="3699" ht="12.75" customHeight="1">
      <c r="AA3699" s="1" t="s">
        <v>3898</v>
      </c>
    </row>
    <row r="3700" ht="12.75" customHeight="1">
      <c r="AA3700" s="1" t="s">
        <v>3899</v>
      </c>
    </row>
    <row r="3701" ht="12.75" customHeight="1">
      <c r="AA3701" s="1" t="s">
        <v>3900</v>
      </c>
    </row>
    <row r="3702" ht="12.75" customHeight="1">
      <c r="AA3702" s="1" t="s">
        <v>3901</v>
      </c>
    </row>
    <row r="3703" ht="12.75" customHeight="1">
      <c r="AA3703" s="1" t="s">
        <v>3902</v>
      </c>
    </row>
    <row r="3704" ht="12.75" customHeight="1">
      <c r="AA3704" s="1" t="s">
        <v>3903</v>
      </c>
    </row>
    <row r="3705" ht="12.75" customHeight="1">
      <c r="AA3705" s="1" t="s">
        <v>3904</v>
      </c>
    </row>
    <row r="3706" ht="12.75" customHeight="1">
      <c r="AA3706" s="1" t="s">
        <v>3905</v>
      </c>
    </row>
    <row r="3707" ht="12.75" customHeight="1">
      <c r="AA3707" s="1" t="s">
        <v>3906</v>
      </c>
    </row>
    <row r="3708" ht="12.75" customHeight="1">
      <c r="AA3708" s="1" t="s">
        <v>3907</v>
      </c>
    </row>
    <row r="3709" ht="12.75" customHeight="1">
      <c r="AA3709" s="1" t="s">
        <v>3908</v>
      </c>
    </row>
    <row r="3710" ht="12.75" customHeight="1">
      <c r="AA3710" s="1" t="s">
        <v>3909</v>
      </c>
    </row>
    <row r="3711" ht="12.75" customHeight="1">
      <c r="AA3711" s="1" t="s">
        <v>3910</v>
      </c>
    </row>
    <row r="3712" ht="12.75" customHeight="1">
      <c r="AA3712" s="1" t="s">
        <v>3911</v>
      </c>
    </row>
    <row r="3713" ht="12.75" customHeight="1">
      <c r="AA3713" s="1" t="s">
        <v>3912</v>
      </c>
    </row>
    <row r="3714" ht="12.75" customHeight="1">
      <c r="AA3714" s="1" t="s">
        <v>3913</v>
      </c>
    </row>
    <row r="3715" ht="12.75" customHeight="1">
      <c r="AA3715" s="1" t="s">
        <v>3914</v>
      </c>
    </row>
    <row r="3716" ht="12.75" customHeight="1">
      <c r="AA3716" s="1" t="s">
        <v>3915</v>
      </c>
    </row>
    <row r="3717" ht="12.75" customHeight="1">
      <c r="AA3717" s="1" t="s">
        <v>3916</v>
      </c>
    </row>
    <row r="3718" ht="12.75" customHeight="1">
      <c r="AA3718" s="1" t="s">
        <v>3917</v>
      </c>
    </row>
    <row r="3719" ht="12.75" customHeight="1">
      <c r="AA3719" s="1" t="s">
        <v>3918</v>
      </c>
    </row>
    <row r="3720" ht="12.75" customHeight="1">
      <c r="AA3720" s="1" t="s">
        <v>3919</v>
      </c>
    </row>
    <row r="3721" ht="12.75" customHeight="1">
      <c r="AA3721" s="1" t="s">
        <v>3920</v>
      </c>
    </row>
    <row r="3722" ht="12.75" customHeight="1">
      <c r="AA3722" s="1" t="s">
        <v>3921</v>
      </c>
    </row>
    <row r="3723" ht="12.75" customHeight="1">
      <c r="AA3723" s="1" t="s">
        <v>3922</v>
      </c>
    </row>
    <row r="3724" ht="12.75" customHeight="1">
      <c r="AA3724" s="1" t="s">
        <v>3923</v>
      </c>
    </row>
    <row r="3725" ht="12.75" customHeight="1">
      <c r="AA3725" s="1" t="s">
        <v>3924</v>
      </c>
    </row>
    <row r="3726" ht="12.75" customHeight="1">
      <c r="AA3726" s="1" t="s">
        <v>3925</v>
      </c>
    </row>
    <row r="3727" ht="12.75" customHeight="1">
      <c r="AA3727" s="1" t="s">
        <v>3926</v>
      </c>
    </row>
    <row r="3728" ht="12.75" customHeight="1">
      <c r="AA3728" s="1" t="s">
        <v>3927</v>
      </c>
    </row>
    <row r="3729" ht="12.75" customHeight="1">
      <c r="AA3729" s="1" t="s">
        <v>3928</v>
      </c>
    </row>
    <row r="3730" ht="12.75" customHeight="1">
      <c r="AA3730" s="1" t="s">
        <v>3929</v>
      </c>
    </row>
    <row r="3731" ht="12.75" customHeight="1">
      <c r="AA3731" s="1" t="s">
        <v>3930</v>
      </c>
    </row>
    <row r="3732" ht="12.75" customHeight="1">
      <c r="AA3732" s="1" t="s">
        <v>3931</v>
      </c>
    </row>
    <row r="3733" ht="12.75" customHeight="1">
      <c r="AA3733" s="1" t="s">
        <v>3932</v>
      </c>
    </row>
    <row r="3734" ht="12.75" customHeight="1">
      <c r="AA3734" s="1" t="s">
        <v>3933</v>
      </c>
    </row>
    <row r="3735" ht="12.75" customHeight="1">
      <c r="AA3735" s="1" t="s">
        <v>3934</v>
      </c>
    </row>
    <row r="3736" ht="12.75" customHeight="1">
      <c r="AA3736" s="1" t="s">
        <v>3935</v>
      </c>
    </row>
    <row r="3737" ht="12.75" customHeight="1">
      <c r="AA3737" s="1" t="s">
        <v>3936</v>
      </c>
    </row>
    <row r="3738" ht="12.75" customHeight="1">
      <c r="AA3738" s="1" t="s">
        <v>3937</v>
      </c>
    </row>
    <row r="3739" ht="12.75" customHeight="1">
      <c r="AA3739" s="1" t="s">
        <v>3938</v>
      </c>
    </row>
    <row r="3740" ht="12.75" customHeight="1">
      <c r="AA3740" s="1" t="s">
        <v>3939</v>
      </c>
    </row>
    <row r="3741" ht="12.75" customHeight="1">
      <c r="AA3741" s="1" t="s">
        <v>3940</v>
      </c>
    </row>
    <row r="3742" ht="12.75" customHeight="1">
      <c r="AA3742" s="1" t="s">
        <v>3941</v>
      </c>
    </row>
    <row r="3743" ht="12.75" customHeight="1">
      <c r="AA3743" s="1" t="s">
        <v>3942</v>
      </c>
    </row>
    <row r="3744" ht="12.75" customHeight="1">
      <c r="AA3744" s="1" t="s">
        <v>3943</v>
      </c>
    </row>
    <row r="3745" ht="12.75" customHeight="1">
      <c r="AA3745" s="1" t="s">
        <v>3944</v>
      </c>
    </row>
    <row r="3746" ht="12.75" customHeight="1">
      <c r="AA3746" s="1" t="s">
        <v>3945</v>
      </c>
    </row>
    <row r="3747" ht="12.75" customHeight="1">
      <c r="AA3747" s="1" t="s">
        <v>3946</v>
      </c>
    </row>
    <row r="3748" ht="12.75" customHeight="1">
      <c r="AA3748" s="1" t="s">
        <v>3947</v>
      </c>
    </row>
    <row r="3749" ht="12.75" customHeight="1">
      <c r="AA3749" s="1" t="s">
        <v>3948</v>
      </c>
    </row>
    <row r="3750" ht="12.75" customHeight="1">
      <c r="AA3750" s="1" t="s">
        <v>3949</v>
      </c>
    </row>
    <row r="3751" ht="12.75" customHeight="1">
      <c r="AA3751" s="1" t="s">
        <v>3950</v>
      </c>
    </row>
    <row r="3752" ht="12.75" customHeight="1">
      <c r="AA3752" s="1" t="s">
        <v>3951</v>
      </c>
    </row>
    <row r="3753" ht="12.75" customHeight="1">
      <c r="AA3753" s="1" t="s">
        <v>3952</v>
      </c>
    </row>
    <row r="3754" ht="12.75" customHeight="1">
      <c r="AA3754" s="1" t="s">
        <v>3953</v>
      </c>
    </row>
    <row r="3755" ht="12.75" customHeight="1">
      <c r="AA3755" s="1" t="s">
        <v>3954</v>
      </c>
    </row>
    <row r="3756" ht="12.75" customHeight="1">
      <c r="AA3756" s="1" t="s">
        <v>3955</v>
      </c>
    </row>
    <row r="3757" ht="12.75" customHeight="1">
      <c r="AA3757" s="1" t="s">
        <v>3956</v>
      </c>
    </row>
    <row r="3758" ht="12.75" customHeight="1">
      <c r="AA3758" s="1" t="s">
        <v>3957</v>
      </c>
    </row>
    <row r="3759" ht="12.75" customHeight="1">
      <c r="AA3759" s="1" t="s">
        <v>3958</v>
      </c>
    </row>
    <row r="3760" ht="12.75" customHeight="1">
      <c r="AA3760" s="1" t="s">
        <v>3959</v>
      </c>
    </row>
    <row r="3761" ht="12.75" customHeight="1">
      <c r="AA3761" s="1" t="s">
        <v>3960</v>
      </c>
    </row>
    <row r="3762" ht="12.75" customHeight="1">
      <c r="AA3762" s="1" t="s">
        <v>3961</v>
      </c>
    </row>
    <row r="3763" ht="12.75" customHeight="1">
      <c r="AA3763" s="1" t="s">
        <v>3962</v>
      </c>
    </row>
    <row r="3764" ht="12.75" customHeight="1">
      <c r="AA3764" s="1" t="s">
        <v>3963</v>
      </c>
    </row>
    <row r="3765" ht="12.75" customHeight="1">
      <c r="AA3765" s="1" t="s">
        <v>3964</v>
      </c>
    </row>
    <row r="3766" ht="12.75" customHeight="1">
      <c r="AA3766" s="1" t="s">
        <v>3965</v>
      </c>
    </row>
    <row r="3767" ht="12.75" customHeight="1">
      <c r="AA3767" s="1" t="s">
        <v>3966</v>
      </c>
    </row>
    <row r="3768" ht="12.75" customHeight="1">
      <c r="AA3768" s="1" t="s">
        <v>3967</v>
      </c>
    </row>
    <row r="3769" ht="12.75" customHeight="1">
      <c r="AA3769" s="1" t="s">
        <v>3968</v>
      </c>
    </row>
    <row r="3770" ht="12.75" customHeight="1">
      <c r="AA3770" s="1" t="s">
        <v>3969</v>
      </c>
    </row>
    <row r="3771" ht="12.75" customHeight="1">
      <c r="AA3771" s="1" t="s">
        <v>3970</v>
      </c>
    </row>
    <row r="3772" ht="12.75" customHeight="1">
      <c r="AA3772" s="1" t="s">
        <v>3971</v>
      </c>
    </row>
    <row r="3773" ht="12.75" customHeight="1">
      <c r="AA3773" s="1" t="s">
        <v>3972</v>
      </c>
    </row>
    <row r="3774" ht="12.75" customHeight="1">
      <c r="AA3774" s="1" t="s">
        <v>3973</v>
      </c>
    </row>
    <row r="3775" ht="12.75" customHeight="1">
      <c r="AA3775" s="1" t="s">
        <v>3974</v>
      </c>
    </row>
    <row r="3776" ht="12.75" customHeight="1">
      <c r="AA3776" s="1" t="s">
        <v>3975</v>
      </c>
    </row>
    <row r="3777" ht="12.75" customHeight="1">
      <c r="AA3777" s="1" t="s">
        <v>3976</v>
      </c>
    </row>
    <row r="3778" ht="12.75" customHeight="1">
      <c r="AA3778" s="1" t="s">
        <v>3977</v>
      </c>
    </row>
    <row r="3779" ht="12.75" customHeight="1">
      <c r="AA3779" s="1" t="s">
        <v>3978</v>
      </c>
    </row>
    <row r="3780" ht="12.75" customHeight="1">
      <c r="AA3780" s="1" t="s">
        <v>3979</v>
      </c>
    </row>
    <row r="3781" ht="12.75" customHeight="1">
      <c r="AA3781" s="1" t="s">
        <v>3980</v>
      </c>
    </row>
    <row r="3782" ht="12.75" customHeight="1">
      <c r="AA3782" s="1" t="s">
        <v>3981</v>
      </c>
    </row>
    <row r="3783" ht="12.75" customHeight="1">
      <c r="AA3783" s="1" t="s">
        <v>3982</v>
      </c>
    </row>
    <row r="3784" ht="12.75" customHeight="1">
      <c r="AA3784" s="1" t="s">
        <v>3983</v>
      </c>
    </row>
    <row r="3785" ht="12.75" customHeight="1">
      <c r="AA3785" s="1" t="s">
        <v>3984</v>
      </c>
    </row>
    <row r="3786" ht="12.75" customHeight="1">
      <c r="AA3786" s="1" t="s">
        <v>3985</v>
      </c>
    </row>
    <row r="3787" ht="12.75" customHeight="1">
      <c r="AA3787" s="1" t="s">
        <v>3986</v>
      </c>
    </row>
    <row r="3788" ht="12.75" customHeight="1">
      <c r="AA3788" s="1" t="s">
        <v>3987</v>
      </c>
    </row>
    <row r="3789" ht="12.75" customHeight="1">
      <c r="AA3789" s="1" t="s">
        <v>3988</v>
      </c>
    </row>
    <row r="3790" ht="12.75" customHeight="1">
      <c r="AA3790" s="1" t="s">
        <v>3989</v>
      </c>
    </row>
    <row r="3791" ht="12.75" customHeight="1">
      <c r="AA3791" s="1" t="s">
        <v>3990</v>
      </c>
    </row>
    <row r="3792" ht="12.75" customHeight="1">
      <c r="AA3792" s="1" t="s">
        <v>3991</v>
      </c>
    </row>
    <row r="3793" ht="12.75" customHeight="1">
      <c r="AA3793" s="1" t="s">
        <v>3992</v>
      </c>
    </row>
    <row r="3794" ht="12.75" customHeight="1">
      <c r="AA3794" s="1" t="s">
        <v>3993</v>
      </c>
    </row>
    <row r="3795" ht="12.75" customHeight="1">
      <c r="AA3795" s="1" t="s">
        <v>3994</v>
      </c>
    </row>
    <row r="3796" ht="12.75" customHeight="1">
      <c r="AA3796" s="1" t="s">
        <v>3995</v>
      </c>
    </row>
    <row r="3797" ht="12.75" customHeight="1">
      <c r="AA3797" s="1" t="s">
        <v>3996</v>
      </c>
    </row>
    <row r="3798" ht="12.75" customHeight="1">
      <c r="AA3798" s="1" t="s">
        <v>3997</v>
      </c>
    </row>
    <row r="3799" ht="12.75" customHeight="1">
      <c r="AA3799" s="1" t="s">
        <v>3998</v>
      </c>
    </row>
    <row r="3800" ht="12.75" customHeight="1">
      <c r="AA3800" s="1" t="s">
        <v>3999</v>
      </c>
    </row>
    <row r="3801" ht="12.75" customHeight="1">
      <c r="AA3801" s="1" t="s">
        <v>4000</v>
      </c>
    </row>
    <row r="3802" ht="12.75" customHeight="1">
      <c r="AA3802" s="1" t="s">
        <v>4001</v>
      </c>
    </row>
    <row r="3803" ht="12.75" customHeight="1">
      <c r="AA3803" s="1" t="s">
        <v>4002</v>
      </c>
    </row>
    <row r="3804" ht="12.75" customHeight="1">
      <c r="AA3804" s="1" t="s">
        <v>4003</v>
      </c>
    </row>
    <row r="3805" ht="12.75" customHeight="1">
      <c r="AA3805" s="1" t="s">
        <v>4004</v>
      </c>
    </row>
    <row r="3806" ht="12.75" customHeight="1">
      <c r="AA3806" s="1" t="s">
        <v>4005</v>
      </c>
    </row>
    <row r="3807" ht="12.75" customHeight="1">
      <c r="AA3807" s="1" t="s">
        <v>4006</v>
      </c>
    </row>
    <row r="3808" ht="12.75" customHeight="1">
      <c r="AA3808" s="1" t="s">
        <v>4007</v>
      </c>
    </row>
    <row r="3809" ht="12.75" customHeight="1">
      <c r="AA3809" s="1" t="s">
        <v>4008</v>
      </c>
    </row>
    <row r="3810" ht="12.75" customHeight="1">
      <c r="AA3810" s="1" t="s">
        <v>4009</v>
      </c>
    </row>
    <row r="3811" ht="12.75" customHeight="1">
      <c r="AA3811" s="1" t="s">
        <v>4010</v>
      </c>
    </row>
    <row r="3812" ht="12.75" customHeight="1">
      <c r="AA3812" s="1" t="s">
        <v>4011</v>
      </c>
    </row>
    <row r="3813" ht="12.75" customHeight="1">
      <c r="AA3813" s="1" t="s">
        <v>4012</v>
      </c>
    </row>
    <row r="3814" ht="12.75" customHeight="1">
      <c r="AA3814" s="1" t="s">
        <v>4013</v>
      </c>
    </row>
    <row r="3815" ht="12.75" customHeight="1">
      <c r="AA3815" s="1" t="s">
        <v>4014</v>
      </c>
    </row>
    <row r="3816" ht="12.75" customHeight="1">
      <c r="AA3816" s="1" t="s">
        <v>4015</v>
      </c>
    </row>
    <row r="3817" ht="12.75" customHeight="1">
      <c r="AA3817" s="1" t="s">
        <v>4016</v>
      </c>
    </row>
    <row r="3818" ht="12.75" customHeight="1">
      <c r="AA3818" s="1" t="s">
        <v>4017</v>
      </c>
    </row>
    <row r="3819" ht="12.75" customHeight="1">
      <c r="AA3819" s="1" t="s">
        <v>4018</v>
      </c>
    </row>
    <row r="3820" ht="12.75" customHeight="1">
      <c r="AA3820" s="1" t="s">
        <v>4019</v>
      </c>
    </row>
    <row r="3821" ht="12.75" customHeight="1">
      <c r="AA3821" s="1" t="s">
        <v>4020</v>
      </c>
    </row>
    <row r="3822" ht="12.75" customHeight="1">
      <c r="AA3822" s="1" t="s">
        <v>4021</v>
      </c>
    </row>
    <row r="3823" ht="12.75" customHeight="1">
      <c r="AA3823" s="1" t="s">
        <v>4022</v>
      </c>
    </row>
    <row r="3824" ht="12.75" customHeight="1">
      <c r="AA3824" s="1" t="s">
        <v>4023</v>
      </c>
    </row>
    <row r="3825" ht="12.75" customHeight="1">
      <c r="AA3825" s="1" t="s">
        <v>4024</v>
      </c>
    </row>
    <row r="3826" ht="12.75" customHeight="1">
      <c r="AA3826" s="1" t="s">
        <v>4025</v>
      </c>
    </row>
    <row r="3827" ht="12.75" customHeight="1">
      <c r="AA3827" s="1" t="s">
        <v>4026</v>
      </c>
    </row>
    <row r="3828" ht="12.75" customHeight="1">
      <c r="AA3828" s="1" t="s">
        <v>4027</v>
      </c>
    </row>
    <row r="3829" ht="12.75" customHeight="1">
      <c r="AA3829" s="1" t="s">
        <v>4028</v>
      </c>
    </row>
    <row r="3830" ht="12.75" customHeight="1">
      <c r="AA3830" s="1" t="s">
        <v>4029</v>
      </c>
    </row>
    <row r="3831" ht="12.75" customHeight="1">
      <c r="AA3831" s="1" t="s">
        <v>4030</v>
      </c>
    </row>
    <row r="3832" ht="12.75" customHeight="1">
      <c r="AA3832" s="1" t="s">
        <v>4031</v>
      </c>
    </row>
    <row r="3833" ht="12.75" customHeight="1">
      <c r="AA3833" s="1" t="s">
        <v>4032</v>
      </c>
    </row>
    <row r="3834" ht="12.75" customHeight="1">
      <c r="AA3834" s="1" t="s">
        <v>4033</v>
      </c>
    </row>
    <row r="3835" ht="12.75" customHeight="1">
      <c r="AA3835" s="1" t="s">
        <v>4034</v>
      </c>
    </row>
    <row r="3836" ht="12.75" customHeight="1">
      <c r="AA3836" s="1" t="s">
        <v>4035</v>
      </c>
    </row>
    <row r="3837" ht="12.75" customHeight="1">
      <c r="AA3837" s="1" t="s">
        <v>4036</v>
      </c>
    </row>
    <row r="3838" ht="12.75" customHeight="1">
      <c r="AA3838" s="1" t="s">
        <v>4037</v>
      </c>
    </row>
    <row r="3839" ht="12.75" customHeight="1">
      <c r="AA3839" s="1" t="s">
        <v>4038</v>
      </c>
    </row>
    <row r="3840" ht="12.75" customHeight="1">
      <c r="AA3840" s="1" t="s">
        <v>4039</v>
      </c>
    </row>
    <row r="3841" ht="12.75" customHeight="1">
      <c r="AA3841" s="1" t="s">
        <v>4040</v>
      </c>
    </row>
    <row r="3842" ht="12.75" customHeight="1">
      <c r="AA3842" s="1" t="s">
        <v>4041</v>
      </c>
    </row>
    <row r="3843" ht="12.75" customHeight="1">
      <c r="AA3843" s="1" t="s">
        <v>4042</v>
      </c>
    </row>
    <row r="3844" ht="12.75" customHeight="1">
      <c r="AA3844" s="1" t="s">
        <v>4043</v>
      </c>
    </row>
    <row r="3845" ht="12.75" customHeight="1">
      <c r="AA3845" s="1" t="s">
        <v>4044</v>
      </c>
    </row>
    <row r="3846" ht="12.75" customHeight="1">
      <c r="AA3846" s="1" t="s">
        <v>4045</v>
      </c>
    </row>
    <row r="3847" ht="12.75" customHeight="1">
      <c r="AA3847" s="1" t="s">
        <v>4046</v>
      </c>
    </row>
    <row r="3848" ht="12.75" customHeight="1">
      <c r="AA3848" s="1" t="s">
        <v>4047</v>
      </c>
    </row>
    <row r="3849" ht="12.75" customHeight="1">
      <c r="AA3849" s="1" t="s">
        <v>4048</v>
      </c>
    </row>
    <row r="3850" ht="12.75" customHeight="1">
      <c r="AA3850" s="1" t="s">
        <v>4049</v>
      </c>
    </row>
    <row r="3851" ht="12.75" customHeight="1">
      <c r="AA3851" s="1" t="s">
        <v>4050</v>
      </c>
    </row>
    <row r="3852" ht="12.75" customHeight="1">
      <c r="AA3852" s="1" t="s">
        <v>4051</v>
      </c>
    </row>
    <row r="3853" ht="12.75" customHeight="1">
      <c r="AA3853" s="1" t="s">
        <v>4052</v>
      </c>
    </row>
    <row r="3854" ht="12.75" customHeight="1">
      <c r="AA3854" s="1" t="s">
        <v>4053</v>
      </c>
    </row>
    <row r="3855" ht="12.75" customHeight="1">
      <c r="AA3855" s="1" t="s">
        <v>4054</v>
      </c>
    </row>
    <row r="3856" ht="12.75" customHeight="1">
      <c r="AA3856" s="1" t="s">
        <v>4055</v>
      </c>
    </row>
    <row r="3857" ht="12.75" customHeight="1">
      <c r="AA3857" s="1" t="s">
        <v>4056</v>
      </c>
    </row>
    <row r="3858" ht="12.75" customHeight="1">
      <c r="AA3858" s="1" t="s">
        <v>4057</v>
      </c>
    </row>
    <row r="3859" ht="12.75" customHeight="1">
      <c r="AA3859" s="1" t="s">
        <v>4058</v>
      </c>
    </row>
    <row r="3860" ht="12.75" customHeight="1">
      <c r="AA3860" s="1" t="s">
        <v>4059</v>
      </c>
    </row>
    <row r="3861" ht="12.75" customHeight="1">
      <c r="AA3861" s="1" t="s">
        <v>4060</v>
      </c>
    </row>
    <row r="3862" ht="12.75" customHeight="1">
      <c r="AA3862" s="1" t="s">
        <v>4061</v>
      </c>
    </row>
    <row r="3863" ht="12.75" customHeight="1">
      <c r="AA3863" s="1" t="s">
        <v>4062</v>
      </c>
    </row>
    <row r="3864" ht="12.75" customHeight="1">
      <c r="AA3864" s="1" t="s">
        <v>4063</v>
      </c>
    </row>
    <row r="3865" ht="12.75" customHeight="1">
      <c r="AA3865" s="1" t="s">
        <v>4064</v>
      </c>
    </row>
    <row r="3866" ht="12.75" customHeight="1">
      <c r="AA3866" s="1" t="s">
        <v>4065</v>
      </c>
    </row>
    <row r="3867" ht="12.75" customHeight="1">
      <c r="AA3867" s="1" t="s">
        <v>4066</v>
      </c>
    </row>
    <row r="3868" ht="12.75" customHeight="1">
      <c r="AA3868" s="1" t="s">
        <v>4067</v>
      </c>
    </row>
    <row r="3869" ht="12.75" customHeight="1">
      <c r="AA3869" s="1" t="s">
        <v>4068</v>
      </c>
    </row>
    <row r="3870" ht="12.75" customHeight="1">
      <c r="AA3870" s="1" t="s">
        <v>4069</v>
      </c>
    </row>
    <row r="3871" ht="12.75" customHeight="1">
      <c r="AA3871" s="1" t="s">
        <v>4070</v>
      </c>
    </row>
    <row r="3872" ht="12.75" customHeight="1">
      <c r="AA3872" s="1" t="s">
        <v>4071</v>
      </c>
    </row>
    <row r="3873" ht="12.75" customHeight="1">
      <c r="AA3873" s="1" t="s">
        <v>4072</v>
      </c>
    </row>
    <row r="3874" ht="12.75" customHeight="1">
      <c r="AA3874" s="1" t="s">
        <v>4073</v>
      </c>
    </row>
    <row r="3875" ht="12.75" customHeight="1">
      <c r="AA3875" s="1" t="s">
        <v>4074</v>
      </c>
    </row>
    <row r="3876" ht="12.75" customHeight="1">
      <c r="AA3876" s="1" t="s">
        <v>4075</v>
      </c>
    </row>
    <row r="3877" ht="12.75" customHeight="1">
      <c r="AA3877" s="1" t="s">
        <v>4076</v>
      </c>
    </row>
    <row r="3878" ht="12.75" customHeight="1">
      <c r="AA3878" s="1" t="s">
        <v>4077</v>
      </c>
    </row>
    <row r="3879" ht="12.75" customHeight="1">
      <c r="AA3879" s="1" t="s">
        <v>4078</v>
      </c>
    </row>
    <row r="3880" ht="12.75" customHeight="1">
      <c r="AA3880" s="1" t="s">
        <v>4079</v>
      </c>
    </row>
    <row r="3881" ht="12.75" customHeight="1">
      <c r="AA3881" s="1" t="s">
        <v>4080</v>
      </c>
    </row>
    <row r="3882" ht="12.75" customHeight="1">
      <c r="AA3882" s="1" t="s">
        <v>4081</v>
      </c>
    </row>
    <row r="3883" ht="12.75" customHeight="1">
      <c r="AA3883" s="1" t="s">
        <v>4082</v>
      </c>
    </row>
    <row r="3884" ht="12.75" customHeight="1">
      <c r="AA3884" s="1" t="s">
        <v>4083</v>
      </c>
    </row>
    <row r="3885" ht="12.75" customHeight="1">
      <c r="AA3885" s="1" t="s">
        <v>4084</v>
      </c>
    </row>
    <row r="3886" ht="12.75" customHeight="1">
      <c r="AA3886" s="1" t="s">
        <v>4085</v>
      </c>
    </row>
    <row r="3887" ht="12.75" customHeight="1">
      <c r="AA3887" s="1" t="s">
        <v>4086</v>
      </c>
    </row>
    <row r="3888" ht="12.75" customHeight="1">
      <c r="AA3888" s="1" t="s">
        <v>4087</v>
      </c>
    </row>
    <row r="3889" ht="12.75" customHeight="1">
      <c r="AA3889" s="1" t="s">
        <v>4088</v>
      </c>
    </row>
    <row r="3890" ht="12.75" customHeight="1">
      <c r="AA3890" s="1" t="s">
        <v>4089</v>
      </c>
    </row>
    <row r="3891" ht="12.75" customHeight="1">
      <c r="AA3891" s="1" t="s">
        <v>4090</v>
      </c>
    </row>
    <row r="3892" ht="12.75" customHeight="1">
      <c r="AA3892" s="1" t="s">
        <v>4091</v>
      </c>
    </row>
    <row r="3893" ht="12.75" customHeight="1">
      <c r="AA3893" s="1" t="s">
        <v>4092</v>
      </c>
    </row>
    <row r="3894" ht="12.75" customHeight="1">
      <c r="AA3894" s="1" t="s">
        <v>4093</v>
      </c>
    </row>
    <row r="3895" ht="12.75" customHeight="1">
      <c r="AA3895" s="1" t="s">
        <v>4094</v>
      </c>
    </row>
    <row r="3896" ht="12.75" customHeight="1">
      <c r="AA3896" s="1" t="s">
        <v>4095</v>
      </c>
    </row>
    <row r="3897" ht="12.75" customHeight="1">
      <c r="AA3897" s="1" t="s">
        <v>4096</v>
      </c>
    </row>
    <row r="3898" ht="12.75" customHeight="1">
      <c r="AA3898" s="1" t="s">
        <v>4097</v>
      </c>
    </row>
    <row r="3899" ht="12.75" customHeight="1">
      <c r="AA3899" s="1" t="s">
        <v>4098</v>
      </c>
    </row>
    <row r="3900" ht="12.75" customHeight="1">
      <c r="AA3900" s="1" t="s">
        <v>4099</v>
      </c>
    </row>
    <row r="3901" ht="12.75" customHeight="1">
      <c r="AA3901" s="1" t="s">
        <v>4100</v>
      </c>
    </row>
    <row r="3902" ht="12.75" customHeight="1">
      <c r="AA3902" s="1" t="s">
        <v>4101</v>
      </c>
    </row>
    <row r="3903" ht="12.75" customHeight="1">
      <c r="AA3903" s="1" t="s">
        <v>4102</v>
      </c>
    </row>
    <row r="3904" ht="12.75" customHeight="1">
      <c r="AA3904" s="1" t="s">
        <v>4103</v>
      </c>
    </row>
    <row r="3905" ht="12.75" customHeight="1">
      <c r="AA3905" s="1" t="s">
        <v>4104</v>
      </c>
    </row>
    <row r="3906" ht="12.75" customHeight="1">
      <c r="AA3906" s="1" t="s">
        <v>4105</v>
      </c>
    </row>
    <row r="3907" ht="12.75" customHeight="1">
      <c r="AA3907" s="1" t="s">
        <v>4106</v>
      </c>
    </row>
    <row r="3908" ht="12.75" customHeight="1">
      <c r="AA3908" s="1" t="s">
        <v>4107</v>
      </c>
    </row>
    <row r="3909" ht="12.75" customHeight="1">
      <c r="AA3909" s="1" t="s">
        <v>4108</v>
      </c>
    </row>
    <row r="3910" ht="12.75" customHeight="1">
      <c r="AA3910" s="1" t="s">
        <v>4109</v>
      </c>
    </row>
    <row r="3911" ht="12.75" customHeight="1">
      <c r="AA3911" s="1" t="s">
        <v>4110</v>
      </c>
    </row>
    <row r="3912" ht="12.75" customHeight="1">
      <c r="AA3912" s="1" t="s">
        <v>4111</v>
      </c>
    </row>
    <row r="3913" ht="12.75" customHeight="1">
      <c r="AA3913" s="1" t="s">
        <v>4112</v>
      </c>
    </row>
    <row r="3914" ht="12.75" customHeight="1">
      <c r="AA3914" s="1" t="s">
        <v>4113</v>
      </c>
    </row>
    <row r="3915" ht="12.75" customHeight="1">
      <c r="AA3915" s="1" t="s">
        <v>4114</v>
      </c>
    </row>
    <row r="3916" ht="12.75" customHeight="1">
      <c r="AA3916" s="1" t="s">
        <v>4115</v>
      </c>
    </row>
    <row r="3917" ht="12.75" customHeight="1">
      <c r="AA3917" s="1" t="s">
        <v>4116</v>
      </c>
    </row>
    <row r="3918" ht="12.75" customHeight="1">
      <c r="AA3918" s="1" t="s">
        <v>4117</v>
      </c>
    </row>
    <row r="3919" ht="12.75" customHeight="1">
      <c r="AA3919" s="1" t="s">
        <v>4118</v>
      </c>
    </row>
    <row r="3920" ht="12.75" customHeight="1">
      <c r="AA3920" s="1" t="s">
        <v>4119</v>
      </c>
    </row>
    <row r="3921" ht="12.75" customHeight="1">
      <c r="AA3921" s="1" t="s">
        <v>4120</v>
      </c>
    </row>
    <row r="3922" ht="12.75" customHeight="1">
      <c r="AA3922" s="1" t="s">
        <v>4121</v>
      </c>
    </row>
    <row r="3923" ht="12.75" customHeight="1">
      <c r="AA3923" s="1" t="s">
        <v>4122</v>
      </c>
    </row>
    <row r="3924" ht="12.75" customHeight="1">
      <c r="AA3924" s="1" t="s">
        <v>4123</v>
      </c>
    </row>
    <row r="3925" ht="12.75" customHeight="1">
      <c r="AA3925" s="1" t="s">
        <v>4124</v>
      </c>
    </row>
    <row r="3926" ht="12.75" customHeight="1">
      <c r="AA3926" s="1" t="s">
        <v>4125</v>
      </c>
    </row>
    <row r="3927" ht="12.75" customHeight="1">
      <c r="AA3927" s="1" t="s">
        <v>4126</v>
      </c>
    </row>
    <row r="3928" ht="12.75" customHeight="1">
      <c r="AA3928" s="1" t="s">
        <v>4127</v>
      </c>
    </row>
    <row r="3929" ht="12.75" customHeight="1">
      <c r="AA3929" s="1" t="s">
        <v>4128</v>
      </c>
    </row>
    <row r="3930" ht="12.75" customHeight="1">
      <c r="AA3930" s="1" t="s">
        <v>4129</v>
      </c>
    </row>
    <row r="3931" ht="12.75" customHeight="1">
      <c r="AA3931" s="1" t="s">
        <v>4130</v>
      </c>
    </row>
    <row r="3932" ht="12.75" customHeight="1">
      <c r="AA3932" s="1" t="s">
        <v>4131</v>
      </c>
    </row>
    <row r="3933" ht="12.75" customHeight="1">
      <c r="AA3933" s="1" t="s">
        <v>4132</v>
      </c>
    </row>
    <row r="3934" ht="12.75" customHeight="1">
      <c r="AA3934" s="1" t="s">
        <v>4133</v>
      </c>
    </row>
    <row r="3935" ht="12.75" customHeight="1">
      <c r="AA3935" s="1" t="s">
        <v>4134</v>
      </c>
    </row>
    <row r="3936" ht="12.75" customHeight="1">
      <c r="AA3936" s="1" t="s">
        <v>4135</v>
      </c>
    </row>
    <row r="3937" ht="12.75" customHeight="1">
      <c r="AA3937" s="1" t="s">
        <v>4136</v>
      </c>
    </row>
    <row r="3938" ht="12.75" customHeight="1">
      <c r="AA3938" s="1" t="s">
        <v>4137</v>
      </c>
    </row>
    <row r="3939" ht="12.75" customHeight="1">
      <c r="AA3939" s="1" t="s">
        <v>4138</v>
      </c>
    </row>
    <row r="3940" ht="12.75" customHeight="1">
      <c r="AA3940" s="1" t="s">
        <v>4139</v>
      </c>
    </row>
    <row r="3941" ht="12.75" customHeight="1">
      <c r="AA3941" s="1" t="s">
        <v>4140</v>
      </c>
    </row>
    <row r="3942" ht="12.75" customHeight="1">
      <c r="AA3942" s="1" t="s">
        <v>4141</v>
      </c>
    </row>
    <row r="3943" ht="12.75" customHeight="1">
      <c r="AA3943" s="1" t="s">
        <v>4142</v>
      </c>
    </row>
    <row r="3944" ht="12.75" customHeight="1">
      <c r="AA3944" s="1" t="s">
        <v>4143</v>
      </c>
    </row>
    <row r="3945" ht="12.75" customHeight="1">
      <c r="AA3945" s="1" t="s">
        <v>4144</v>
      </c>
    </row>
    <row r="3946" ht="12.75" customHeight="1">
      <c r="AA3946" s="1" t="s">
        <v>4145</v>
      </c>
    </row>
    <row r="3947" ht="12.75" customHeight="1">
      <c r="AA3947" s="1" t="s">
        <v>4146</v>
      </c>
    </row>
    <row r="3948" ht="12.75" customHeight="1">
      <c r="AA3948" s="1" t="s">
        <v>4147</v>
      </c>
    </row>
    <row r="3949" ht="12.75" customHeight="1">
      <c r="AA3949" s="1" t="s">
        <v>4148</v>
      </c>
    </row>
    <row r="3950" ht="12.75" customHeight="1">
      <c r="AA3950" s="1" t="s">
        <v>4149</v>
      </c>
    </row>
    <row r="3951" ht="12.75" customHeight="1">
      <c r="AA3951" s="1" t="s">
        <v>4150</v>
      </c>
    </row>
    <row r="3952" ht="12.75" customHeight="1">
      <c r="AA3952" s="1" t="s">
        <v>4151</v>
      </c>
    </row>
    <row r="3953" ht="12.75" customHeight="1">
      <c r="AA3953" s="1" t="s">
        <v>4152</v>
      </c>
    </row>
    <row r="3954" ht="12.75" customHeight="1">
      <c r="AA3954" s="1" t="s">
        <v>4153</v>
      </c>
    </row>
    <row r="3955" ht="12.75" customHeight="1">
      <c r="AA3955" s="1" t="s">
        <v>4154</v>
      </c>
    </row>
    <row r="3956" ht="12.75" customHeight="1">
      <c r="AA3956" s="1" t="s">
        <v>4155</v>
      </c>
    </row>
    <row r="3957" ht="12.75" customHeight="1">
      <c r="AA3957" s="1" t="s">
        <v>4156</v>
      </c>
    </row>
    <row r="3958" ht="12.75" customHeight="1">
      <c r="AA3958" s="1" t="s">
        <v>4157</v>
      </c>
    </row>
    <row r="3959" ht="12.75" customHeight="1">
      <c r="AA3959" s="1" t="s">
        <v>4158</v>
      </c>
    </row>
    <row r="3960" ht="12.75" customHeight="1">
      <c r="AA3960" s="1" t="s">
        <v>4159</v>
      </c>
    </row>
    <row r="3961" ht="12.75" customHeight="1">
      <c r="AA3961" s="1" t="s">
        <v>4160</v>
      </c>
    </row>
    <row r="3962" ht="12.75" customHeight="1">
      <c r="AA3962" s="1" t="s">
        <v>4161</v>
      </c>
    </row>
    <row r="3963" ht="12.75" customHeight="1">
      <c r="AA3963" s="1" t="s">
        <v>4162</v>
      </c>
    </row>
    <row r="3964" ht="12.75" customHeight="1">
      <c r="AA3964" s="1" t="s">
        <v>4163</v>
      </c>
    </row>
    <row r="3965" ht="12.75" customHeight="1">
      <c r="AA3965" s="1" t="s">
        <v>4164</v>
      </c>
    </row>
    <row r="3966" ht="12.75" customHeight="1">
      <c r="AA3966" s="1" t="s">
        <v>4165</v>
      </c>
    </row>
    <row r="3967" ht="12.75" customHeight="1">
      <c r="AA3967" s="1" t="s">
        <v>4166</v>
      </c>
    </row>
    <row r="3968" ht="12.75" customHeight="1">
      <c r="AA3968" s="1" t="s">
        <v>4167</v>
      </c>
    </row>
    <row r="3969" ht="12.75" customHeight="1">
      <c r="AA3969" s="1" t="s">
        <v>4168</v>
      </c>
    </row>
    <row r="3970" ht="12.75" customHeight="1">
      <c r="AA3970" s="1" t="s">
        <v>4169</v>
      </c>
    </row>
    <row r="3971" ht="12.75" customHeight="1">
      <c r="AA3971" s="1" t="s">
        <v>4170</v>
      </c>
    </row>
    <row r="3972" ht="12.75" customHeight="1">
      <c r="AA3972" s="1" t="s">
        <v>4171</v>
      </c>
    </row>
    <row r="3973" ht="12.75" customHeight="1">
      <c r="AA3973" s="1" t="s">
        <v>4172</v>
      </c>
    </row>
    <row r="3974" ht="12.75" customHeight="1">
      <c r="AA3974" s="1" t="s">
        <v>4173</v>
      </c>
    </row>
    <row r="3975" ht="12.75" customHeight="1">
      <c r="AA3975" s="1" t="s">
        <v>4174</v>
      </c>
    </row>
    <row r="3976" ht="12.75" customHeight="1">
      <c r="AA3976" s="1" t="s">
        <v>4175</v>
      </c>
    </row>
    <row r="3977" ht="12.75" customHeight="1">
      <c r="AA3977" s="1" t="s">
        <v>4176</v>
      </c>
    </row>
    <row r="3978" ht="12.75" customHeight="1">
      <c r="AA3978" s="1" t="s">
        <v>4177</v>
      </c>
    </row>
    <row r="3979" ht="12.75" customHeight="1">
      <c r="AA3979" s="1" t="s">
        <v>4178</v>
      </c>
    </row>
    <row r="3980" ht="12.75" customHeight="1">
      <c r="AA3980" s="1" t="s">
        <v>4179</v>
      </c>
    </row>
    <row r="3981" ht="12.75" customHeight="1">
      <c r="AA3981" s="1" t="s">
        <v>4180</v>
      </c>
    </row>
    <row r="3982" ht="12.75" customHeight="1">
      <c r="AA3982" s="1" t="s">
        <v>4181</v>
      </c>
    </row>
    <row r="3983" ht="12.75" customHeight="1">
      <c r="AA3983" s="1" t="s">
        <v>4182</v>
      </c>
    </row>
    <row r="3984" ht="12.75" customHeight="1">
      <c r="AA3984" s="1" t="s">
        <v>4183</v>
      </c>
    </row>
    <row r="3985" ht="12.75" customHeight="1">
      <c r="AA3985" s="1" t="s">
        <v>4184</v>
      </c>
    </row>
    <row r="3986" ht="12.75" customHeight="1">
      <c r="AA3986" s="1" t="s">
        <v>4185</v>
      </c>
    </row>
    <row r="3987" ht="12.75" customHeight="1">
      <c r="AA3987" s="1" t="s">
        <v>4186</v>
      </c>
    </row>
    <row r="3988" ht="12.75" customHeight="1">
      <c r="AA3988" s="1" t="s">
        <v>4187</v>
      </c>
    </row>
    <row r="3989" ht="12.75" customHeight="1">
      <c r="AA3989" s="1" t="s">
        <v>4188</v>
      </c>
    </row>
    <row r="3990" ht="12.75" customHeight="1">
      <c r="AA3990" s="1" t="s">
        <v>4189</v>
      </c>
    </row>
    <row r="3991" ht="12.75" customHeight="1">
      <c r="AA3991" s="1" t="s">
        <v>4190</v>
      </c>
    </row>
    <row r="3992" ht="12.75" customHeight="1">
      <c r="AA3992" s="1" t="s">
        <v>4191</v>
      </c>
    </row>
    <row r="3993" ht="12.75" customHeight="1">
      <c r="AA3993" s="1" t="s">
        <v>4192</v>
      </c>
    </row>
    <row r="3994" ht="12.75" customHeight="1">
      <c r="AA3994" s="1" t="s">
        <v>4193</v>
      </c>
    </row>
    <row r="3995" ht="12.75" customHeight="1">
      <c r="AA3995" s="1" t="s">
        <v>4194</v>
      </c>
    </row>
    <row r="3996" ht="12.75" customHeight="1">
      <c r="AA3996" s="1" t="s">
        <v>4195</v>
      </c>
    </row>
    <row r="3997" ht="12.75" customHeight="1">
      <c r="AA3997" s="1" t="s">
        <v>4196</v>
      </c>
    </row>
    <row r="3998" ht="12.75" customHeight="1">
      <c r="AA3998" s="1" t="s">
        <v>4197</v>
      </c>
    </row>
    <row r="3999" ht="12.75" customHeight="1">
      <c r="AA3999" s="1" t="s">
        <v>4198</v>
      </c>
    </row>
    <row r="4000" ht="12.75" customHeight="1">
      <c r="AA4000" s="1" t="s">
        <v>4199</v>
      </c>
    </row>
    <row r="4001" ht="12.75" customHeight="1">
      <c r="AA4001" s="1" t="s">
        <v>4200</v>
      </c>
    </row>
    <row r="4002" ht="12.75" customHeight="1">
      <c r="AA4002" s="1" t="s">
        <v>4201</v>
      </c>
    </row>
    <row r="4003" ht="12.75" customHeight="1">
      <c r="AA4003" s="1" t="s">
        <v>4202</v>
      </c>
    </row>
    <row r="4004" ht="12.75" customHeight="1">
      <c r="AA4004" s="1" t="s">
        <v>4203</v>
      </c>
    </row>
    <row r="4005" ht="12.75" customHeight="1">
      <c r="AA4005" s="1" t="s">
        <v>4204</v>
      </c>
    </row>
    <row r="4006" ht="12.75" customHeight="1">
      <c r="AA4006" s="1" t="s">
        <v>4205</v>
      </c>
    </row>
    <row r="4007" ht="12.75" customHeight="1">
      <c r="AA4007" s="1" t="s">
        <v>4206</v>
      </c>
    </row>
    <row r="4008" ht="12.75" customHeight="1">
      <c r="AA4008" s="1" t="s">
        <v>4207</v>
      </c>
    </row>
    <row r="4009" ht="12.75" customHeight="1">
      <c r="AA4009" s="1" t="s">
        <v>4208</v>
      </c>
    </row>
    <row r="4010" ht="12.75" customHeight="1">
      <c r="AA4010" s="1" t="s">
        <v>4209</v>
      </c>
    </row>
    <row r="4011" ht="12.75" customHeight="1">
      <c r="AA4011" s="1" t="s">
        <v>4210</v>
      </c>
    </row>
    <row r="4012" ht="12.75" customHeight="1">
      <c r="AA4012" s="1" t="s">
        <v>4211</v>
      </c>
    </row>
    <row r="4013" ht="12.75" customHeight="1">
      <c r="AA4013" s="1" t="s">
        <v>4212</v>
      </c>
    </row>
    <row r="4014" ht="12.75" customHeight="1">
      <c r="AA4014" s="1" t="s">
        <v>4213</v>
      </c>
    </row>
    <row r="4015" ht="12.75" customHeight="1">
      <c r="AA4015" s="1" t="s">
        <v>4214</v>
      </c>
    </row>
    <row r="4016" ht="12.75" customHeight="1">
      <c r="AA4016" s="1" t="s">
        <v>4215</v>
      </c>
    </row>
    <row r="4017" ht="12.75" customHeight="1">
      <c r="AA4017" s="1" t="s">
        <v>4216</v>
      </c>
    </row>
    <row r="4018" ht="12.75" customHeight="1">
      <c r="AA4018" s="1" t="s">
        <v>4217</v>
      </c>
    </row>
    <row r="4019" ht="12.75" customHeight="1">
      <c r="AA4019" s="1" t="s">
        <v>4218</v>
      </c>
    </row>
    <row r="4020" ht="12.75" customHeight="1">
      <c r="AA4020" s="1" t="s">
        <v>4219</v>
      </c>
    </row>
    <row r="4021" ht="12.75" customHeight="1">
      <c r="AA4021" s="1" t="s">
        <v>4220</v>
      </c>
    </row>
    <row r="4022" ht="12.75" customHeight="1">
      <c r="AA4022" s="1" t="s">
        <v>4221</v>
      </c>
    </row>
    <row r="4023" ht="12.75" customHeight="1">
      <c r="AA4023" s="1" t="s">
        <v>4222</v>
      </c>
    </row>
    <row r="4024" ht="12.75" customHeight="1">
      <c r="AA4024" s="1" t="s">
        <v>4223</v>
      </c>
    </row>
    <row r="4025" ht="12.75" customHeight="1">
      <c r="AA4025" s="1" t="s">
        <v>4224</v>
      </c>
    </row>
    <row r="4026" ht="12.75" customHeight="1">
      <c r="AA4026" s="1" t="s">
        <v>4225</v>
      </c>
    </row>
    <row r="4027" ht="12.75" customHeight="1">
      <c r="AA4027" s="1" t="s">
        <v>4226</v>
      </c>
    </row>
    <row r="4028" ht="12.75" customHeight="1">
      <c r="AA4028" s="1" t="s">
        <v>4227</v>
      </c>
    </row>
    <row r="4029" ht="12.75" customHeight="1">
      <c r="AA4029" s="1" t="s">
        <v>4228</v>
      </c>
    </row>
    <row r="4030" ht="12.75" customHeight="1">
      <c r="AA4030" s="1" t="s">
        <v>4229</v>
      </c>
    </row>
    <row r="4031" ht="12.75" customHeight="1">
      <c r="AA4031" s="1" t="s">
        <v>4230</v>
      </c>
    </row>
    <row r="4032" ht="12.75" customHeight="1">
      <c r="AA4032" s="1" t="s">
        <v>4231</v>
      </c>
    </row>
    <row r="4033" ht="12.75" customHeight="1">
      <c r="AA4033" s="1" t="s">
        <v>4232</v>
      </c>
    </row>
    <row r="4034" ht="12.75" customHeight="1">
      <c r="AA4034" s="1" t="s">
        <v>4233</v>
      </c>
    </row>
    <row r="4035" ht="12.75" customHeight="1">
      <c r="AA4035" s="1" t="s">
        <v>4234</v>
      </c>
    </row>
    <row r="4036" ht="12.75" customHeight="1">
      <c r="AA4036" s="1" t="s">
        <v>4235</v>
      </c>
    </row>
    <row r="4037" ht="12.75" customHeight="1">
      <c r="AA4037" s="1" t="s">
        <v>4236</v>
      </c>
    </row>
    <row r="4038" ht="12.75" customHeight="1">
      <c r="AA4038" s="1" t="s">
        <v>4237</v>
      </c>
    </row>
    <row r="4039" ht="12.75" customHeight="1">
      <c r="AA4039" s="1" t="s">
        <v>4238</v>
      </c>
    </row>
    <row r="4040" ht="12.75" customHeight="1">
      <c r="AA4040" s="1" t="s">
        <v>4239</v>
      </c>
    </row>
    <row r="4041" ht="12.75" customHeight="1">
      <c r="AA4041" s="1" t="s">
        <v>4240</v>
      </c>
    </row>
    <row r="4042" ht="12.75" customHeight="1">
      <c r="AA4042" s="1" t="s">
        <v>4241</v>
      </c>
    </row>
    <row r="4043" ht="12.75" customHeight="1">
      <c r="AA4043" s="1" t="s">
        <v>4242</v>
      </c>
    </row>
    <row r="4044" ht="12.75" customHeight="1">
      <c r="AA4044" s="1" t="s">
        <v>4243</v>
      </c>
    </row>
    <row r="4045" ht="12.75" customHeight="1">
      <c r="AA4045" s="1" t="s">
        <v>4244</v>
      </c>
    </row>
    <row r="4046" ht="12.75" customHeight="1">
      <c r="AA4046" s="1" t="s">
        <v>4245</v>
      </c>
    </row>
    <row r="4047" ht="12.75" customHeight="1">
      <c r="AA4047" s="1" t="s">
        <v>4246</v>
      </c>
    </row>
    <row r="4048" ht="12.75" customHeight="1">
      <c r="AA4048" s="1" t="s">
        <v>4247</v>
      </c>
    </row>
    <row r="4049" ht="12.75" customHeight="1">
      <c r="AA4049" s="1" t="s">
        <v>4248</v>
      </c>
    </row>
    <row r="4050" ht="12.75" customHeight="1">
      <c r="AA4050" s="1" t="s">
        <v>4249</v>
      </c>
    </row>
    <row r="4051" ht="12.75" customHeight="1">
      <c r="AA4051" s="1" t="s">
        <v>4250</v>
      </c>
    </row>
    <row r="4052" ht="12.75" customHeight="1">
      <c r="AA4052" s="1" t="s">
        <v>4251</v>
      </c>
    </row>
    <row r="4053" ht="12.75" customHeight="1">
      <c r="AA4053" s="1" t="s">
        <v>4252</v>
      </c>
    </row>
    <row r="4054" ht="12.75" customHeight="1">
      <c r="AA4054" s="1" t="s">
        <v>4253</v>
      </c>
    </row>
    <row r="4055" ht="12.75" customHeight="1">
      <c r="AA4055" s="1" t="s">
        <v>4254</v>
      </c>
    </row>
    <row r="4056" ht="12.75" customHeight="1">
      <c r="AA4056" s="1" t="s">
        <v>4255</v>
      </c>
    </row>
    <row r="4057" ht="12.75" customHeight="1">
      <c r="AA4057" s="1" t="s">
        <v>4256</v>
      </c>
    </row>
    <row r="4058" ht="12.75" customHeight="1">
      <c r="AA4058" s="1" t="s">
        <v>4257</v>
      </c>
    </row>
    <row r="4059" ht="12.75" customHeight="1">
      <c r="AA4059" s="1" t="s">
        <v>4258</v>
      </c>
    </row>
    <row r="4060" ht="12.75" customHeight="1">
      <c r="AA4060" s="1" t="s">
        <v>4259</v>
      </c>
    </row>
    <row r="4061" ht="12.75" customHeight="1">
      <c r="AA4061" s="1" t="s">
        <v>4260</v>
      </c>
    </row>
    <row r="4062" ht="12.75" customHeight="1">
      <c r="AA4062" s="1" t="s">
        <v>4261</v>
      </c>
    </row>
    <row r="4063" ht="12.75" customHeight="1">
      <c r="AA4063" s="1" t="s">
        <v>4262</v>
      </c>
    </row>
    <row r="4064" ht="12.75" customHeight="1">
      <c r="AA4064" s="1" t="s">
        <v>4263</v>
      </c>
    </row>
    <row r="4065" ht="12.75" customHeight="1">
      <c r="AA4065" s="1" t="s">
        <v>4264</v>
      </c>
    </row>
    <row r="4066" ht="12.75" customHeight="1">
      <c r="AA4066" s="1" t="s">
        <v>4265</v>
      </c>
    </row>
    <row r="4067" ht="12.75" customHeight="1">
      <c r="AA4067" s="1" t="s">
        <v>4266</v>
      </c>
    </row>
    <row r="4068" ht="12.75" customHeight="1">
      <c r="AA4068" s="1" t="s">
        <v>4267</v>
      </c>
    </row>
    <row r="4069" ht="12.75" customHeight="1">
      <c r="AA4069" s="1" t="s">
        <v>4268</v>
      </c>
    </row>
    <row r="4070" ht="12.75" customHeight="1">
      <c r="AA4070" s="1" t="s">
        <v>4269</v>
      </c>
    </row>
    <row r="4071" ht="12.75" customHeight="1">
      <c r="AA4071" s="1" t="s">
        <v>4270</v>
      </c>
    </row>
    <row r="4072" ht="12.75" customHeight="1">
      <c r="AA4072" s="1" t="s">
        <v>4271</v>
      </c>
    </row>
    <row r="4073" ht="12.75" customHeight="1">
      <c r="AA4073" s="1" t="s">
        <v>4272</v>
      </c>
    </row>
    <row r="4074" ht="12.75" customHeight="1">
      <c r="AA4074" s="1" t="s">
        <v>4273</v>
      </c>
    </row>
    <row r="4075" ht="12.75" customHeight="1">
      <c r="AA4075" s="1" t="s">
        <v>4274</v>
      </c>
    </row>
    <row r="4076" ht="12.75" customHeight="1">
      <c r="AA4076" s="1" t="s">
        <v>4275</v>
      </c>
    </row>
    <row r="4077" ht="12.75" customHeight="1">
      <c r="AA4077" s="1" t="s">
        <v>4276</v>
      </c>
    </row>
    <row r="4078" ht="12.75" customHeight="1">
      <c r="AA4078" s="1" t="s">
        <v>4277</v>
      </c>
    </row>
    <row r="4079" ht="12.75" customHeight="1">
      <c r="AA4079" s="1" t="s">
        <v>4278</v>
      </c>
    </row>
    <row r="4080" ht="12.75" customHeight="1">
      <c r="AA4080" s="1" t="s">
        <v>4279</v>
      </c>
    </row>
    <row r="4081" ht="12.75" customHeight="1">
      <c r="AA4081" s="1" t="s">
        <v>4280</v>
      </c>
    </row>
    <row r="4082" ht="12.75" customHeight="1">
      <c r="AA4082" s="1" t="s">
        <v>4281</v>
      </c>
    </row>
    <row r="4083" ht="12.75" customHeight="1">
      <c r="AA4083" s="1" t="s">
        <v>4282</v>
      </c>
    </row>
    <row r="4084" ht="12.75" customHeight="1">
      <c r="AA4084" s="1" t="s">
        <v>4283</v>
      </c>
    </row>
    <row r="4085" ht="12.75" customHeight="1">
      <c r="AA4085" s="1" t="s">
        <v>4284</v>
      </c>
    </row>
    <row r="4086" ht="12.75" customHeight="1">
      <c r="AA4086" s="1" t="s">
        <v>4285</v>
      </c>
    </row>
    <row r="4087" ht="12.75" customHeight="1">
      <c r="AA4087" s="1" t="s">
        <v>4286</v>
      </c>
    </row>
    <row r="4088" ht="12.75" customHeight="1">
      <c r="AA4088" s="1" t="s">
        <v>4287</v>
      </c>
    </row>
    <row r="4089" ht="12.75" customHeight="1">
      <c r="AA4089" s="1" t="s">
        <v>4288</v>
      </c>
    </row>
    <row r="4090" ht="12.75" customHeight="1">
      <c r="AA4090" s="1" t="s">
        <v>4289</v>
      </c>
    </row>
    <row r="4091" ht="12.75" customHeight="1">
      <c r="AA4091" s="1" t="s">
        <v>4290</v>
      </c>
    </row>
    <row r="4092" ht="12.75" customHeight="1">
      <c r="AA4092" s="1" t="s">
        <v>4291</v>
      </c>
    </row>
    <row r="4093" ht="12.75" customHeight="1">
      <c r="AA4093" s="1" t="s">
        <v>4292</v>
      </c>
    </row>
    <row r="4094" ht="12.75" customHeight="1">
      <c r="AA4094" s="1" t="s">
        <v>4293</v>
      </c>
    </row>
    <row r="4095" ht="12.75" customHeight="1">
      <c r="AA4095" s="1" t="s">
        <v>4294</v>
      </c>
    </row>
    <row r="4096" ht="12.75" customHeight="1">
      <c r="AA4096" s="1" t="s">
        <v>4295</v>
      </c>
    </row>
    <row r="4097" ht="12.75" customHeight="1">
      <c r="AA4097" s="1" t="s">
        <v>4296</v>
      </c>
    </row>
    <row r="4098" ht="12.75" customHeight="1">
      <c r="AA4098" s="1" t="s">
        <v>4297</v>
      </c>
    </row>
    <row r="4099" ht="12.75" customHeight="1">
      <c r="AA4099" s="1" t="s">
        <v>4298</v>
      </c>
    </row>
    <row r="4100" ht="12.75" customHeight="1">
      <c r="AA4100" s="1" t="s">
        <v>4299</v>
      </c>
    </row>
    <row r="4101" ht="12.75" customHeight="1">
      <c r="AA4101" s="1" t="s">
        <v>4300</v>
      </c>
    </row>
    <row r="4102" ht="12.75" customHeight="1">
      <c r="AA4102" s="1" t="s">
        <v>4301</v>
      </c>
    </row>
    <row r="4103" ht="12.75" customHeight="1">
      <c r="AA4103" s="1" t="s">
        <v>4302</v>
      </c>
    </row>
    <row r="4104" ht="12.75" customHeight="1">
      <c r="AA4104" s="1" t="s">
        <v>4303</v>
      </c>
    </row>
    <row r="4105" ht="12.75" customHeight="1">
      <c r="AA4105" s="1" t="s">
        <v>4304</v>
      </c>
    </row>
    <row r="4106" ht="12.75" customHeight="1">
      <c r="AA4106" s="1" t="s">
        <v>4305</v>
      </c>
    </row>
    <row r="4107" ht="12.75" customHeight="1">
      <c r="AA4107" s="1" t="s">
        <v>4306</v>
      </c>
    </row>
    <row r="4108" ht="12.75" customHeight="1">
      <c r="AA4108" s="1" t="s">
        <v>4307</v>
      </c>
    </row>
    <row r="4109" ht="12.75" customHeight="1">
      <c r="AA4109" s="1" t="s">
        <v>4308</v>
      </c>
    </row>
    <row r="4110" ht="12.75" customHeight="1">
      <c r="AA4110" s="1" t="s">
        <v>4309</v>
      </c>
    </row>
    <row r="4111" ht="12.75" customHeight="1">
      <c r="AA4111" s="1" t="s">
        <v>4310</v>
      </c>
    </row>
    <row r="4112" ht="12.75" customHeight="1">
      <c r="AA4112" s="1" t="s">
        <v>4311</v>
      </c>
    </row>
    <row r="4113" ht="12.75" customHeight="1">
      <c r="AA4113" s="1" t="s">
        <v>4312</v>
      </c>
    </row>
    <row r="4114" ht="12.75" customHeight="1">
      <c r="AA4114" s="1" t="s">
        <v>4313</v>
      </c>
    </row>
    <row r="4115" ht="12.75" customHeight="1">
      <c r="AA4115" s="1" t="s">
        <v>4314</v>
      </c>
    </row>
    <row r="4116" ht="12.75" customHeight="1">
      <c r="AA4116" s="1" t="s">
        <v>4315</v>
      </c>
    </row>
    <row r="4117" ht="12.75" customHeight="1">
      <c r="AA4117" s="1" t="s">
        <v>4316</v>
      </c>
    </row>
    <row r="4118" ht="12.75" customHeight="1">
      <c r="AA4118" s="1" t="s">
        <v>4317</v>
      </c>
    </row>
    <row r="4119" ht="12.75" customHeight="1">
      <c r="AA4119" s="1" t="s">
        <v>4318</v>
      </c>
    </row>
    <row r="4120" ht="12.75" customHeight="1">
      <c r="AA4120" s="1" t="s">
        <v>4319</v>
      </c>
    </row>
    <row r="4121" ht="12.75" customHeight="1">
      <c r="AA4121" s="1" t="s">
        <v>4320</v>
      </c>
    </row>
    <row r="4122" ht="12.75" customHeight="1">
      <c r="AA4122" s="1" t="s">
        <v>4321</v>
      </c>
    </row>
    <row r="4123" ht="12.75" customHeight="1">
      <c r="AA4123" s="1" t="s">
        <v>4322</v>
      </c>
    </row>
    <row r="4124" ht="12.75" customHeight="1">
      <c r="AA4124" s="1" t="s">
        <v>4323</v>
      </c>
    </row>
    <row r="4125" ht="12.75" customHeight="1">
      <c r="AA4125" s="1" t="s">
        <v>4324</v>
      </c>
    </row>
    <row r="4126" ht="12.75" customHeight="1">
      <c r="AA4126" s="1" t="s">
        <v>4325</v>
      </c>
    </row>
    <row r="4127" ht="12.75" customHeight="1">
      <c r="AA4127" s="1" t="s">
        <v>4326</v>
      </c>
    </row>
    <row r="4128" ht="12.75" customHeight="1">
      <c r="AA4128" s="1" t="s">
        <v>4327</v>
      </c>
    </row>
    <row r="4129" ht="12.75" customHeight="1">
      <c r="AA4129" s="1" t="s">
        <v>4328</v>
      </c>
    </row>
    <row r="4130" ht="12.75" customHeight="1">
      <c r="AA4130" s="1" t="s">
        <v>4329</v>
      </c>
    </row>
    <row r="4131" ht="12.75" customHeight="1">
      <c r="AA4131" s="1" t="s">
        <v>4330</v>
      </c>
    </row>
    <row r="4132" ht="12.75" customHeight="1">
      <c r="AA4132" s="1" t="s">
        <v>4331</v>
      </c>
    </row>
    <row r="4133" ht="12.75" customHeight="1">
      <c r="AA4133" s="1" t="s">
        <v>4332</v>
      </c>
    </row>
    <row r="4134" ht="12.75" customHeight="1">
      <c r="AA4134" s="1" t="s">
        <v>4333</v>
      </c>
    </row>
    <row r="4135" ht="12.75" customHeight="1">
      <c r="AA4135" s="1" t="s">
        <v>4334</v>
      </c>
    </row>
    <row r="4136" ht="12.75" customHeight="1">
      <c r="AA4136" s="1" t="s">
        <v>4335</v>
      </c>
    </row>
    <row r="4137" ht="12.75" customHeight="1">
      <c r="AA4137" s="1" t="s">
        <v>4336</v>
      </c>
    </row>
    <row r="4138" ht="12.75" customHeight="1">
      <c r="AA4138" s="1" t="s">
        <v>4337</v>
      </c>
    </row>
    <row r="4139" ht="12.75" customHeight="1">
      <c r="AA4139" s="1" t="s">
        <v>4338</v>
      </c>
    </row>
    <row r="4140" ht="12.75" customHeight="1">
      <c r="AA4140" s="1" t="s">
        <v>4339</v>
      </c>
    </row>
    <row r="4141" ht="12.75" customHeight="1">
      <c r="AA4141" s="1" t="s">
        <v>4340</v>
      </c>
    </row>
    <row r="4142" ht="12.75" customHeight="1">
      <c r="AA4142" s="1" t="s">
        <v>4341</v>
      </c>
    </row>
    <row r="4143" ht="12.75" customHeight="1">
      <c r="AA4143" s="1" t="s">
        <v>4342</v>
      </c>
    </row>
    <row r="4144" ht="12.75" customHeight="1">
      <c r="AA4144" s="1" t="s">
        <v>4343</v>
      </c>
    </row>
    <row r="4145" ht="12.75" customHeight="1">
      <c r="AA4145" s="1" t="s">
        <v>4344</v>
      </c>
    </row>
    <row r="4146" ht="12.75" customHeight="1">
      <c r="AA4146" s="1" t="s">
        <v>4345</v>
      </c>
    </row>
    <row r="4147" ht="12.75" customHeight="1">
      <c r="AA4147" s="1" t="s">
        <v>4346</v>
      </c>
    </row>
    <row r="4148" ht="12.75" customHeight="1">
      <c r="AA4148" s="1" t="s">
        <v>4347</v>
      </c>
    </row>
    <row r="4149" ht="12.75" customHeight="1">
      <c r="AA4149" s="1" t="s">
        <v>4348</v>
      </c>
    </row>
    <row r="4150" ht="12.75" customHeight="1">
      <c r="AA4150" s="1" t="s">
        <v>4349</v>
      </c>
    </row>
    <row r="4151" ht="12.75" customHeight="1">
      <c r="AA4151" s="1" t="s">
        <v>4350</v>
      </c>
    </row>
    <row r="4152" ht="12.75" customHeight="1">
      <c r="AA4152" s="1" t="s">
        <v>4351</v>
      </c>
    </row>
    <row r="4153" ht="12.75" customHeight="1">
      <c r="AA4153" s="1" t="s">
        <v>4352</v>
      </c>
    </row>
    <row r="4154" ht="12.75" customHeight="1">
      <c r="AA4154" s="1" t="s">
        <v>4353</v>
      </c>
    </row>
    <row r="4155" ht="12.75" customHeight="1">
      <c r="AA4155" s="1" t="s">
        <v>4354</v>
      </c>
    </row>
    <row r="4156" ht="12.75" customHeight="1">
      <c r="AA4156" s="1" t="s">
        <v>4355</v>
      </c>
    </row>
    <row r="4157" ht="12.75" customHeight="1">
      <c r="AA4157" s="1" t="s">
        <v>4356</v>
      </c>
    </row>
    <row r="4158" ht="12.75" customHeight="1">
      <c r="AA4158" s="1" t="s">
        <v>4357</v>
      </c>
    </row>
    <row r="4159" ht="12.75" customHeight="1">
      <c r="AA4159" s="1" t="s">
        <v>4358</v>
      </c>
    </row>
    <row r="4160" ht="12.75" customHeight="1">
      <c r="AA4160" s="1" t="s">
        <v>4359</v>
      </c>
    </row>
    <row r="4161" ht="12.75" customHeight="1">
      <c r="AA4161" s="1" t="s">
        <v>4360</v>
      </c>
    </row>
    <row r="4162" ht="12.75" customHeight="1">
      <c r="AA4162" s="1" t="s">
        <v>4361</v>
      </c>
    </row>
    <row r="4163" ht="12.75" customHeight="1">
      <c r="AA4163" s="1" t="s">
        <v>4362</v>
      </c>
    </row>
    <row r="4164" ht="12.75" customHeight="1">
      <c r="AA4164" s="1" t="s">
        <v>4363</v>
      </c>
    </row>
    <row r="4165" ht="12.75" customHeight="1">
      <c r="AA4165" s="1" t="s">
        <v>4364</v>
      </c>
    </row>
    <row r="4166" ht="12.75" customHeight="1">
      <c r="AA4166" s="1" t="s">
        <v>4365</v>
      </c>
    </row>
    <row r="4167" ht="12.75" customHeight="1">
      <c r="AA4167" s="1" t="s">
        <v>4366</v>
      </c>
    </row>
    <row r="4168" ht="12.75" customHeight="1">
      <c r="AA4168" s="1" t="s">
        <v>4367</v>
      </c>
    </row>
    <row r="4169" ht="12.75" customHeight="1">
      <c r="AA4169" s="1" t="s">
        <v>4368</v>
      </c>
    </row>
    <row r="4170" ht="12.75" customHeight="1">
      <c r="AA4170" s="1" t="s">
        <v>4369</v>
      </c>
    </row>
    <row r="4171" ht="12.75" customHeight="1">
      <c r="AA4171" s="1" t="s">
        <v>4370</v>
      </c>
    </row>
    <row r="4172" ht="12.75" customHeight="1">
      <c r="AA4172" s="1" t="s">
        <v>4371</v>
      </c>
    </row>
    <row r="4173" ht="12.75" customHeight="1">
      <c r="AA4173" s="1" t="s">
        <v>4372</v>
      </c>
    </row>
    <row r="4174" ht="12.75" customHeight="1">
      <c r="AA4174" s="1" t="s">
        <v>4373</v>
      </c>
    </row>
    <row r="4175" ht="12.75" customHeight="1">
      <c r="AA4175" s="1" t="s">
        <v>4374</v>
      </c>
    </row>
    <row r="4176" ht="12.75" customHeight="1">
      <c r="AA4176" s="1" t="s">
        <v>4375</v>
      </c>
    </row>
    <row r="4177" ht="12.75" customHeight="1">
      <c r="AA4177" s="1" t="s">
        <v>4376</v>
      </c>
    </row>
    <row r="4178" ht="12.75" customHeight="1">
      <c r="AA4178" s="1" t="s">
        <v>4377</v>
      </c>
    </row>
    <row r="4179" ht="12.75" customHeight="1">
      <c r="AA4179" s="1" t="s">
        <v>4378</v>
      </c>
    </row>
    <row r="4180" ht="12.75" customHeight="1">
      <c r="AA4180" s="1" t="s">
        <v>4379</v>
      </c>
    </row>
    <row r="4181" ht="12.75" customHeight="1">
      <c r="AA4181" s="1" t="s">
        <v>4380</v>
      </c>
    </row>
    <row r="4182" ht="12.75" customHeight="1">
      <c r="AA4182" s="1" t="s">
        <v>4381</v>
      </c>
    </row>
    <row r="4183" ht="12.75" customHeight="1">
      <c r="AA4183" s="1" t="s">
        <v>4382</v>
      </c>
    </row>
    <row r="4184" ht="12.75" customHeight="1">
      <c r="AA4184" s="1" t="s">
        <v>4383</v>
      </c>
    </row>
    <row r="4185" ht="12.75" customHeight="1">
      <c r="AA4185" s="1" t="s">
        <v>4384</v>
      </c>
    </row>
    <row r="4186" ht="12.75" customHeight="1">
      <c r="AA4186" s="1" t="s">
        <v>4385</v>
      </c>
    </row>
    <row r="4187" ht="12.75" customHeight="1">
      <c r="AA4187" s="1" t="s">
        <v>4386</v>
      </c>
    </row>
    <row r="4188" ht="12.75" customHeight="1">
      <c r="AA4188" s="1" t="s">
        <v>4387</v>
      </c>
    </row>
    <row r="4189" ht="12.75" customHeight="1">
      <c r="AA4189" s="1" t="s">
        <v>4388</v>
      </c>
    </row>
    <row r="4190" ht="12.75" customHeight="1">
      <c r="AA4190" s="1" t="s">
        <v>4389</v>
      </c>
    </row>
    <row r="4191" ht="12.75" customHeight="1">
      <c r="AA4191" s="1" t="s">
        <v>4390</v>
      </c>
    </row>
    <row r="4192" ht="12.75" customHeight="1">
      <c r="AA4192" s="1" t="s">
        <v>4391</v>
      </c>
    </row>
    <row r="4193" ht="12.75" customHeight="1">
      <c r="AA4193" s="1" t="s">
        <v>4392</v>
      </c>
    </row>
    <row r="4194" ht="12.75" customHeight="1">
      <c r="AA4194" s="1" t="s">
        <v>4393</v>
      </c>
    </row>
    <row r="4195" ht="12.75" customHeight="1">
      <c r="AA4195" s="1" t="s">
        <v>4394</v>
      </c>
    </row>
    <row r="4196" ht="12.75" customHeight="1">
      <c r="AA4196" s="1" t="s">
        <v>4395</v>
      </c>
    </row>
    <row r="4197" ht="12.75" customHeight="1">
      <c r="AA4197" s="1" t="s">
        <v>4396</v>
      </c>
    </row>
    <row r="4198" ht="12.75" customHeight="1">
      <c r="AA4198" s="1" t="s">
        <v>4397</v>
      </c>
    </row>
    <row r="4199" ht="12.75" customHeight="1">
      <c r="AA4199" s="1" t="s">
        <v>4398</v>
      </c>
    </row>
    <row r="4200" ht="12.75" customHeight="1">
      <c r="AA4200" s="1" t="s">
        <v>4399</v>
      </c>
    </row>
    <row r="4201" ht="12.75" customHeight="1">
      <c r="AA4201" s="1" t="s">
        <v>4400</v>
      </c>
    </row>
    <row r="4202" ht="12.75" customHeight="1">
      <c r="AA4202" s="1" t="s">
        <v>4401</v>
      </c>
    </row>
    <row r="4203" ht="12.75" customHeight="1">
      <c r="AA4203" s="1" t="s">
        <v>4402</v>
      </c>
    </row>
    <row r="4204" ht="12.75" customHeight="1">
      <c r="AA4204" s="1" t="s">
        <v>4403</v>
      </c>
    </row>
    <row r="4205" ht="12.75" customHeight="1">
      <c r="AA4205" s="1" t="s">
        <v>4404</v>
      </c>
    </row>
    <row r="4206" ht="12.75" customHeight="1">
      <c r="AA4206" s="1" t="s">
        <v>4405</v>
      </c>
    </row>
    <row r="4207" ht="12.75" customHeight="1">
      <c r="AA4207" s="1" t="s">
        <v>4406</v>
      </c>
    </row>
    <row r="4208" ht="12.75" customHeight="1">
      <c r="AA4208" s="1" t="s">
        <v>4407</v>
      </c>
    </row>
    <row r="4209" ht="12.75" customHeight="1">
      <c r="AA4209" s="1" t="s">
        <v>4408</v>
      </c>
    </row>
    <row r="4210" ht="12.75" customHeight="1">
      <c r="AA4210" s="1" t="s">
        <v>4409</v>
      </c>
    </row>
    <row r="4211" ht="12.75" customHeight="1">
      <c r="AA4211" s="1" t="s">
        <v>4410</v>
      </c>
    </row>
    <row r="4212" ht="12.75" customHeight="1">
      <c r="AA4212" s="1" t="s">
        <v>4411</v>
      </c>
    </row>
    <row r="4213" ht="12.75" customHeight="1">
      <c r="AA4213" s="1" t="s">
        <v>4412</v>
      </c>
    </row>
    <row r="4214" ht="12.75" customHeight="1">
      <c r="AA4214" s="1" t="s">
        <v>4413</v>
      </c>
    </row>
    <row r="4215" ht="12.75" customHeight="1">
      <c r="AA4215" s="1" t="s">
        <v>4414</v>
      </c>
    </row>
    <row r="4216" ht="12.75" customHeight="1">
      <c r="AA4216" s="1" t="s">
        <v>4415</v>
      </c>
    </row>
    <row r="4217" ht="12.75" customHeight="1">
      <c r="AA4217" s="1" t="s">
        <v>4416</v>
      </c>
    </row>
    <row r="4218" ht="12.75" customHeight="1">
      <c r="AA4218" s="1" t="s">
        <v>4417</v>
      </c>
    </row>
    <row r="4219" ht="12.75" customHeight="1">
      <c r="AA4219" s="1" t="s">
        <v>4418</v>
      </c>
    </row>
    <row r="4220" ht="12.75" customHeight="1">
      <c r="AA4220" s="1" t="s">
        <v>4419</v>
      </c>
    </row>
    <row r="4221" ht="12.75" customHeight="1">
      <c r="AA4221" s="1" t="s">
        <v>4420</v>
      </c>
    </row>
    <row r="4222" ht="12.75" customHeight="1">
      <c r="AA4222" s="1" t="s">
        <v>4421</v>
      </c>
    </row>
    <row r="4223" ht="12.75" customHeight="1">
      <c r="AA4223" s="1" t="s">
        <v>4422</v>
      </c>
    </row>
    <row r="4224" ht="12.75" customHeight="1">
      <c r="AA4224" s="1" t="s">
        <v>4423</v>
      </c>
    </row>
    <row r="4225" ht="12.75" customHeight="1">
      <c r="AA4225" s="1" t="s">
        <v>4424</v>
      </c>
    </row>
    <row r="4226" ht="12.75" customHeight="1">
      <c r="AA4226" s="1" t="s">
        <v>4425</v>
      </c>
    </row>
    <row r="4227" ht="12.75" customHeight="1">
      <c r="AA4227" s="1" t="s">
        <v>4426</v>
      </c>
    </row>
    <row r="4228" ht="12.75" customHeight="1">
      <c r="AA4228" s="1" t="s">
        <v>4427</v>
      </c>
    </row>
    <row r="4229" ht="12.75" customHeight="1">
      <c r="AA4229" s="1" t="s">
        <v>4428</v>
      </c>
    </row>
    <row r="4230" ht="12.75" customHeight="1">
      <c r="AA4230" s="1" t="s">
        <v>4429</v>
      </c>
    </row>
    <row r="4231" ht="12.75" customHeight="1">
      <c r="AA4231" s="1" t="s">
        <v>4430</v>
      </c>
    </row>
    <row r="4232" ht="12.75" customHeight="1">
      <c r="AA4232" s="1" t="s">
        <v>4431</v>
      </c>
    </row>
    <row r="4233" ht="12.75" customHeight="1">
      <c r="AA4233" s="1" t="s">
        <v>4432</v>
      </c>
    </row>
    <row r="4234" ht="12.75" customHeight="1">
      <c r="AA4234" s="1" t="s">
        <v>4433</v>
      </c>
    </row>
    <row r="4235" ht="12.75" customHeight="1">
      <c r="AA4235" s="1" t="s">
        <v>4434</v>
      </c>
    </row>
    <row r="4236" ht="12.75" customHeight="1">
      <c r="AA4236" s="1" t="s">
        <v>4435</v>
      </c>
    </row>
    <row r="4237" ht="12.75" customHeight="1">
      <c r="AA4237" s="1" t="s">
        <v>4436</v>
      </c>
    </row>
    <row r="4238" ht="12.75" customHeight="1">
      <c r="AA4238" s="1" t="s">
        <v>4437</v>
      </c>
    </row>
    <row r="4239" ht="12.75" customHeight="1">
      <c r="AA4239" s="1" t="s">
        <v>4438</v>
      </c>
    </row>
    <row r="4240" ht="12.75" customHeight="1">
      <c r="AA4240" s="1" t="s">
        <v>4439</v>
      </c>
    </row>
    <row r="4241" ht="12.75" customHeight="1">
      <c r="AA4241" s="1" t="s">
        <v>4440</v>
      </c>
    </row>
    <row r="4242" ht="12.75" customHeight="1">
      <c r="AA4242" s="1" t="s">
        <v>4441</v>
      </c>
    </row>
    <row r="4243" ht="12.75" customHeight="1">
      <c r="AA4243" s="1" t="s">
        <v>4442</v>
      </c>
    </row>
    <row r="4244" ht="12.75" customHeight="1">
      <c r="AA4244" s="1" t="s">
        <v>4443</v>
      </c>
    </row>
    <row r="4245" ht="12.75" customHeight="1">
      <c r="AA4245" s="1" t="s">
        <v>4444</v>
      </c>
    </row>
    <row r="4246" ht="12.75" customHeight="1">
      <c r="AA4246" s="1" t="s">
        <v>4445</v>
      </c>
    </row>
    <row r="4247" ht="12.75" customHeight="1">
      <c r="AA4247" s="1" t="s">
        <v>4446</v>
      </c>
    </row>
    <row r="4248" ht="12.75" customHeight="1">
      <c r="AA4248" s="1" t="s">
        <v>4447</v>
      </c>
    </row>
    <row r="4249" ht="12.75" customHeight="1">
      <c r="AA4249" s="1" t="s">
        <v>4448</v>
      </c>
    </row>
    <row r="4250" ht="12.75" customHeight="1">
      <c r="AA4250" s="1" t="s">
        <v>4449</v>
      </c>
    </row>
    <row r="4251" ht="12.75" customHeight="1">
      <c r="AA4251" s="1" t="s">
        <v>4450</v>
      </c>
    </row>
    <row r="4252" ht="12.75" customHeight="1">
      <c r="AA4252" s="1" t="s">
        <v>4451</v>
      </c>
    </row>
    <row r="4253" ht="12.75" customHeight="1">
      <c r="AA4253" s="1" t="s">
        <v>4452</v>
      </c>
    </row>
    <row r="4254" ht="12.75" customHeight="1">
      <c r="AA4254" s="1" t="s">
        <v>4453</v>
      </c>
    </row>
    <row r="4255" ht="12.75" customHeight="1">
      <c r="AA4255" s="1" t="s">
        <v>4454</v>
      </c>
    </row>
    <row r="4256" ht="12.75" customHeight="1">
      <c r="AA4256" s="1" t="s">
        <v>4455</v>
      </c>
    </row>
    <row r="4257" ht="12.75" customHeight="1">
      <c r="AA4257" s="1" t="s">
        <v>4456</v>
      </c>
    </row>
    <row r="4258" ht="12.75" customHeight="1">
      <c r="AA4258" s="1" t="s">
        <v>4457</v>
      </c>
    </row>
    <row r="4259" ht="12.75" customHeight="1">
      <c r="AA4259" s="1" t="s">
        <v>4458</v>
      </c>
    </row>
    <row r="4260" ht="12.75" customHeight="1">
      <c r="AA4260" s="1" t="s">
        <v>4459</v>
      </c>
    </row>
    <row r="4261" ht="12.75" customHeight="1">
      <c r="AA4261" s="1" t="s">
        <v>4460</v>
      </c>
    </row>
    <row r="4262" ht="12.75" customHeight="1">
      <c r="AA4262" s="1" t="s">
        <v>4461</v>
      </c>
    </row>
    <row r="4263" ht="12.75" customHeight="1">
      <c r="AA4263" s="1" t="s">
        <v>4462</v>
      </c>
    </row>
    <row r="4264" ht="12.75" customHeight="1">
      <c r="AA4264" s="1" t="s">
        <v>4463</v>
      </c>
    </row>
    <row r="4265" ht="12.75" customHeight="1">
      <c r="AA4265" s="1" t="s">
        <v>4464</v>
      </c>
    </row>
    <row r="4266" ht="12.75" customHeight="1">
      <c r="AA4266" s="1" t="s">
        <v>4465</v>
      </c>
    </row>
    <row r="4267" ht="12.75" customHeight="1">
      <c r="AA4267" s="1" t="s">
        <v>4466</v>
      </c>
    </row>
    <row r="4268" ht="12.75" customHeight="1">
      <c r="AA4268" s="1" t="s">
        <v>4467</v>
      </c>
    </row>
    <row r="4269" ht="12.75" customHeight="1">
      <c r="AA4269" s="1" t="s">
        <v>4468</v>
      </c>
    </row>
    <row r="4270" ht="12.75" customHeight="1">
      <c r="AA4270" s="1" t="s">
        <v>4469</v>
      </c>
    </row>
    <row r="4271" ht="12.75" customHeight="1">
      <c r="AA4271" s="1" t="s">
        <v>4470</v>
      </c>
    </row>
    <row r="4272" ht="12.75" customHeight="1">
      <c r="AA4272" s="1" t="s">
        <v>4471</v>
      </c>
    </row>
    <row r="4273" ht="12.75" customHeight="1">
      <c r="AA4273" s="1" t="s">
        <v>4472</v>
      </c>
    </row>
    <row r="4274" ht="12.75" customHeight="1">
      <c r="AA4274" s="1" t="s">
        <v>4473</v>
      </c>
    </row>
    <row r="4275" ht="12.75" customHeight="1">
      <c r="AA4275" s="1" t="s">
        <v>4474</v>
      </c>
    </row>
    <row r="4276" ht="12.75" customHeight="1">
      <c r="AA4276" s="1" t="s">
        <v>4475</v>
      </c>
    </row>
    <row r="4277" ht="12.75" customHeight="1">
      <c r="AA4277" s="1" t="s">
        <v>4476</v>
      </c>
    </row>
    <row r="4278" ht="12.75" customHeight="1">
      <c r="AA4278" s="1" t="s">
        <v>4477</v>
      </c>
    </row>
    <row r="4279" ht="12.75" customHeight="1">
      <c r="AA4279" s="1" t="s">
        <v>4478</v>
      </c>
    </row>
    <row r="4280" ht="12.75" customHeight="1">
      <c r="AA4280" s="1" t="s">
        <v>4479</v>
      </c>
    </row>
    <row r="4281" ht="12.75" customHeight="1">
      <c r="AA4281" s="1" t="s">
        <v>4480</v>
      </c>
    </row>
    <row r="4282" ht="12.75" customHeight="1">
      <c r="AA4282" s="1" t="s">
        <v>4481</v>
      </c>
    </row>
    <row r="4283" ht="12.75" customHeight="1">
      <c r="AA4283" s="1" t="s">
        <v>4482</v>
      </c>
    </row>
    <row r="4284" ht="12.75" customHeight="1">
      <c r="AA4284" s="1" t="s">
        <v>4483</v>
      </c>
    </row>
    <row r="4285" ht="12.75" customHeight="1">
      <c r="AA4285" s="1" t="s">
        <v>4484</v>
      </c>
    </row>
    <row r="4286" ht="12.75" customHeight="1">
      <c r="AA4286" s="1" t="s">
        <v>4485</v>
      </c>
    </row>
    <row r="4287" ht="12.75" customHeight="1">
      <c r="AA4287" s="1" t="s">
        <v>4486</v>
      </c>
    </row>
    <row r="4288" ht="12.75" customHeight="1">
      <c r="AA4288" s="1" t="s">
        <v>4487</v>
      </c>
    </row>
    <row r="4289" ht="12.75" customHeight="1">
      <c r="AA4289" s="1" t="s">
        <v>4488</v>
      </c>
    </row>
    <row r="4290" ht="12.75" customHeight="1">
      <c r="AA4290" s="1" t="s">
        <v>4489</v>
      </c>
    </row>
    <row r="4291" ht="12.75" customHeight="1">
      <c r="AA4291" s="1" t="s">
        <v>4490</v>
      </c>
    </row>
    <row r="4292" ht="12.75" customHeight="1">
      <c r="AA4292" s="1" t="s">
        <v>4491</v>
      </c>
    </row>
    <row r="4293" ht="12.75" customHeight="1">
      <c r="AA4293" s="1" t="s">
        <v>4492</v>
      </c>
    </row>
    <row r="4294" ht="12.75" customHeight="1">
      <c r="AA4294" s="1" t="s">
        <v>4493</v>
      </c>
    </row>
    <row r="4295" ht="12.75" customHeight="1">
      <c r="AA4295" s="1" t="s">
        <v>4494</v>
      </c>
    </row>
    <row r="4296" ht="12.75" customHeight="1">
      <c r="AA4296" s="1" t="s">
        <v>4495</v>
      </c>
    </row>
    <row r="4297" ht="12.75" customHeight="1">
      <c r="AA4297" s="1" t="s">
        <v>4496</v>
      </c>
    </row>
    <row r="4298" ht="12.75" customHeight="1">
      <c r="AA4298" s="1" t="s">
        <v>4497</v>
      </c>
    </row>
    <row r="4299" ht="12.75" customHeight="1">
      <c r="AA4299" s="1" t="s">
        <v>4498</v>
      </c>
    </row>
    <row r="4300" ht="12.75" customHeight="1">
      <c r="AA4300" s="1" t="s">
        <v>4499</v>
      </c>
    </row>
    <row r="4301" ht="12.75" customHeight="1">
      <c r="AA4301" s="1" t="s">
        <v>4500</v>
      </c>
    </row>
    <row r="4302" ht="12.75" customHeight="1">
      <c r="AA4302" s="1" t="s">
        <v>4501</v>
      </c>
    </row>
    <row r="4303" ht="12.75" customHeight="1">
      <c r="AA4303" s="1" t="s">
        <v>4502</v>
      </c>
    </row>
    <row r="4304" ht="12.75" customHeight="1">
      <c r="AA4304" s="1" t="s">
        <v>4503</v>
      </c>
    </row>
    <row r="4305" ht="12.75" customHeight="1">
      <c r="AA4305" s="1" t="s">
        <v>4504</v>
      </c>
    </row>
    <row r="4306" ht="12.75" customHeight="1">
      <c r="AA4306" s="1" t="s">
        <v>4505</v>
      </c>
    </row>
    <row r="4307" ht="12.75" customHeight="1">
      <c r="AA4307" s="1" t="s">
        <v>4506</v>
      </c>
    </row>
    <row r="4308" ht="12.75" customHeight="1">
      <c r="AA4308" s="1" t="s">
        <v>4507</v>
      </c>
    </row>
    <row r="4309" ht="12.75" customHeight="1">
      <c r="AA4309" s="1" t="s">
        <v>4508</v>
      </c>
    </row>
    <row r="4310" ht="12.75" customHeight="1">
      <c r="AA4310" s="1" t="s">
        <v>4509</v>
      </c>
    </row>
    <row r="4311" ht="12.75" customHeight="1">
      <c r="AA4311" s="1" t="s">
        <v>4510</v>
      </c>
    </row>
    <row r="4312" ht="12.75" customHeight="1">
      <c r="AA4312" s="1" t="s">
        <v>4511</v>
      </c>
    </row>
    <row r="4313" ht="12.75" customHeight="1">
      <c r="AA4313" s="1" t="s">
        <v>4512</v>
      </c>
    </row>
    <row r="4314" ht="12.75" customHeight="1">
      <c r="AA4314" s="1" t="s">
        <v>4513</v>
      </c>
    </row>
    <row r="4315" ht="12.75" customHeight="1">
      <c r="AA4315" s="1" t="s">
        <v>4514</v>
      </c>
    </row>
    <row r="4316" ht="12.75" customHeight="1">
      <c r="AA4316" s="1" t="s">
        <v>4515</v>
      </c>
    </row>
    <row r="4317" ht="12.75" customHeight="1">
      <c r="AA4317" s="1" t="s">
        <v>4516</v>
      </c>
    </row>
    <row r="4318" ht="12.75" customHeight="1">
      <c r="AA4318" s="1" t="s">
        <v>4517</v>
      </c>
    </row>
    <row r="4319" ht="12.75" customHeight="1">
      <c r="AA4319" s="1" t="s">
        <v>4518</v>
      </c>
    </row>
    <row r="4320" ht="12.75" customHeight="1">
      <c r="AA4320" s="1" t="s">
        <v>4519</v>
      </c>
    </row>
    <row r="4321" ht="12.75" customHeight="1">
      <c r="AA4321" s="1" t="s">
        <v>4520</v>
      </c>
    </row>
    <row r="4322" ht="12.75" customHeight="1">
      <c r="AA4322" s="1" t="s">
        <v>4521</v>
      </c>
    </row>
    <row r="4323" ht="12.75" customHeight="1">
      <c r="AA4323" s="1" t="s">
        <v>4522</v>
      </c>
    </row>
    <row r="4324" ht="12.75" customHeight="1">
      <c r="AA4324" s="1" t="s">
        <v>4523</v>
      </c>
    </row>
    <row r="4325" ht="12.75" customHeight="1">
      <c r="AA4325" s="1" t="s">
        <v>4524</v>
      </c>
    </row>
    <row r="4326" ht="12.75" customHeight="1">
      <c r="AA4326" s="1" t="s">
        <v>4525</v>
      </c>
    </row>
    <row r="4327" ht="12.75" customHeight="1">
      <c r="AA4327" s="1" t="s">
        <v>4526</v>
      </c>
    </row>
    <row r="4328" ht="12.75" customHeight="1">
      <c r="AA4328" s="1" t="s">
        <v>4527</v>
      </c>
    </row>
    <row r="4329" ht="12.75" customHeight="1">
      <c r="AA4329" s="1" t="s">
        <v>4528</v>
      </c>
    </row>
    <row r="4330" ht="12.75" customHeight="1">
      <c r="AA4330" s="1" t="s">
        <v>4529</v>
      </c>
    </row>
    <row r="4331" ht="12.75" customHeight="1">
      <c r="AA4331" s="1" t="s">
        <v>4530</v>
      </c>
    </row>
    <row r="4332" ht="12.75" customHeight="1">
      <c r="AA4332" s="1" t="s">
        <v>4531</v>
      </c>
    </row>
    <row r="4333" ht="12.75" customHeight="1">
      <c r="AA4333" s="1" t="s">
        <v>4532</v>
      </c>
    </row>
    <row r="4334" ht="12.75" customHeight="1">
      <c r="AA4334" s="1" t="s">
        <v>4533</v>
      </c>
    </row>
    <row r="4335" ht="12.75" customHeight="1">
      <c r="AA4335" s="1" t="s">
        <v>4534</v>
      </c>
    </row>
    <row r="4336" ht="12.75" customHeight="1">
      <c r="AA4336" s="1" t="s">
        <v>4535</v>
      </c>
    </row>
    <row r="4337" ht="12.75" customHeight="1">
      <c r="AA4337" s="1" t="s">
        <v>4536</v>
      </c>
    </row>
    <row r="4338" ht="12.75" customHeight="1">
      <c r="AA4338" s="1" t="s">
        <v>4537</v>
      </c>
    </row>
    <row r="4339" ht="12.75" customHeight="1">
      <c r="AA4339" s="1" t="s">
        <v>4538</v>
      </c>
    </row>
    <row r="4340" ht="12.75" customHeight="1">
      <c r="AA4340" s="1" t="s">
        <v>4539</v>
      </c>
    </row>
    <row r="4341" ht="12.75" customHeight="1">
      <c r="AA4341" s="1" t="s">
        <v>4540</v>
      </c>
    </row>
    <row r="4342" ht="12.75" customHeight="1">
      <c r="AA4342" s="1" t="s">
        <v>4541</v>
      </c>
    </row>
    <row r="4343" ht="12.75" customHeight="1">
      <c r="AA4343" s="1" t="s">
        <v>4542</v>
      </c>
    </row>
    <row r="4344" ht="12.75" customHeight="1">
      <c r="AA4344" s="1" t="s">
        <v>4543</v>
      </c>
    </row>
    <row r="4345" ht="12.75" customHeight="1">
      <c r="AA4345" s="1" t="s">
        <v>4544</v>
      </c>
    </row>
    <row r="4346" ht="12.75" customHeight="1">
      <c r="AA4346" s="1" t="s">
        <v>4545</v>
      </c>
    </row>
    <row r="4347" ht="12.75" customHeight="1">
      <c r="AA4347" s="1" t="s">
        <v>4546</v>
      </c>
    </row>
    <row r="4348" ht="12.75" customHeight="1">
      <c r="AA4348" s="1" t="s">
        <v>4547</v>
      </c>
    </row>
    <row r="4349" ht="12.75" customHeight="1">
      <c r="AA4349" s="1" t="s">
        <v>4548</v>
      </c>
    </row>
    <row r="4350" ht="12.75" customHeight="1">
      <c r="AA4350" s="1" t="s">
        <v>4549</v>
      </c>
    </row>
    <row r="4351" ht="12.75" customHeight="1">
      <c r="AA4351" s="1" t="s">
        <v>4550</v>
      </c>
    </row>
    <row r="4352" ht="12.75" customHeight="1">
      <c r="AA4352" s="1" t="s">
        <v>4551</v>
      </c>
    </row>
    <row r="4353" ht="12.75" customHeight="1">
      <c r="AA4353" s="1" t="s">
        <v>4552</v>
      </c>
    </row>
    <row r="4354" ht="12.75" customHeight="1">
      <c r="AA4354" s="1" t="s">
        <v>4553</v>
      </c>
    </row>
    <row r="4355" ht="12.75" customHeight="1">
      <c r="AA4355" s="1" t="s">
        <v>4554</v>
      </c>
    </row>
    <row r="4356" ht="12.75" customHeight="1">
      <c r="AA4356" s="1" t="s">
        <v>4555</v>
      </c>
    </row>
    <row r="4357" ht="12.75" customHeight="1">
      <c r="AA4357" s="1" t="s">
        <v>4556</v>
      </c>
    </row>
    <row r="4358" ht="12.75" customHeight="1">
      <c r="AA4358" s="1" t="s">
        <v>4557</v>
      </c>
    </row>
    <row r="4359" ht="12.75" customHeight="1">
      <c r="AA4359" s="1" t="s">
        <v>4558</v>
      </c>
    </row>
    <row r="4360" ht="12.75" customHeight="1">
      <c r="AA4360" s="1" t="s">
        <v>4559</v>
      </c>
    </row>
    <row r="4361" ht="12.75" customHeight="1">
      <c r="AA4361" s="1" t="s">
        <v>4560</v>
      </c>
    </row>
    <row r="4362" ht="12.75" customHeight="1">
      <c r="AA4362" s="1" t="s">
        <v>4561</v>
      </c>
    </row>
    <row r="4363" ht="12.75" customHeight="1">
      <c r="AA4363" s="1" t="s">
        <v>4562</v>
      </c>
    </row>
    <row r="4364" ht="12.75" customHeight="1">
      <c r="AA4364" s="1" t="s">
        <v>4563</v>
      </c>
    </row>
    <row r="4365" ht="12.75" customHeight="1">
      <c r="AA4365" s="1" t="s">
        <v>4564</v>
      </c>
    </row>
    <row r="4366" ht="12.75" customHeight="1">
      <c r="AA4366" s="1" t="s">
        <v>4565</v>
      </c>
    </row>
    <row r="4367" ht="12.75" customHeight="1">
      <c r="AA4367" s="1" t="s">
        <v>4566</v>
      </c>
    </row>
    <row r="4368" ht="12.75" customHeight="1">
      <c r="AA4368" s="1" t="s">
        <v>4567</v>
      </c>
    </row>
    <row r="4369" ht="12.75" customHeight="1">
      <c r="AA4369" s="1" t="s">
        <v>4568</v>
      </c>
    </row>
    <row r="4370" ht="12.75" customHeight="1">
      <c r="AA4370" s="1" t="s">
        <v>4569</v>
      </c>
    </row>
    <row r="4371" ht="12.75" customHeight="1">
      <c r="AA4371" s="1" t="s">
        <v>4570</v>
      </c>
    </row>
    <row r="4372" ht="12.75" customHeight="1">
      <c r="AA4372" s="1" t="s">
        <v>4571</v>
      </c>
    </row>
    <row r="4373" ht="12.75" customHeight="1">
      <c r="AA4373" s="1" t="s">
        <v>4572</v>
      </c>
    </row>
    <row r="4374" ht="12.75" customHeight="1">
      <c r="AA4374" s="1" t="s">
        <v>4573</v>
      </c>
    </row>
    <row r="4375" ht="12.75" customHeight="1">
      <c r="AA4375" s="1" t="s">
        <v>4574</v>
      </c>
    </row>
    <row r="4376" ht="12.75" customHeight="1">
      <c r="AA4376" s="1" t="s">
        <v>4575</v>
      </c>
    </row>
    <row r="4377" ht="12.75" customHeight="1">
      <c r="AA4377" s="1" t="s">
        <v>4576</v>
      </c>
    </row>
    <row r="4378" ht="12.75" customHeight="1">
      <c r="AA4378" s="1" t="s">
        <v>4577</v>
      </c>
    </row>
    <row r="4379" ht="12.75" customHeight="1">
      <c r="AA4379" s="1" t="s">
        <v>4578</v>
      </c>
    </row>
    <row r="4380" ht="12.75" customHeight="1">
      <c r="AA4380" s="1" t="s">
        <v>4579</v>
      </c>
    </row>
    <row r="4381" ht="12.75" customHeight="1">
      <c r="AA4381" s="1" t="s">
        <v>4580</v>
      </c>
    </row>
    <row r="4382" ht="12.75" customHeight="1">
      <c r="AA4382" s="1" t="s">
        <v>4581</v>
      </c>
    </row>
    <row r="4383" ht="12.75" customHeight="1">
      <c r="AA4383" s="1" t="s">
        <v>4582</v>
      </c>
    </row>
    <row r="4384" ht="12.75" customHeight="1">
      <c r="AA4384" s="1" t="s">
        <v>4583</v>
      </c>
    </row>
    <row r="4385" ht="12.75" customHeight="1">
      <c r="AA4385" s="1" t="s">
        <v>4584</v>
      </c>
    </row>
    <row r="4386" ht="12.75" customHeight="1">
      <c r="AA4386" s="1" t="s">
        <v>4585</v>
      </c>
    </row>
    <row r="4387" ht="12.75" customHeight="1">
      <c r="AA4387" s="1" t="s">
        <v>4586</v>
      </c>
    </row>
    <row r="4388" ht="12.75" customHeight="1">
      <c r="AA4388" s="1" t="s">
        <v>4587</v>
      </c>
    </row>
    <row r="4389" ht="12.75" customHeight="1">
      <c r="AA4389" s="1" t="s">
        <v>4588</v>
      </c>
    </row>
    <row r="4390" ht="12.75" customHeight="1">
      <c r="AA4390" s="1" t="s">
        <v>4589</v>
      </c>
    </row>
    <row r="4391" ht="12.75" customHeight="1">
      <c r="AA4391" s="1" t="s">
        <v>4590</v>
      </c>
    </row>
    <row r="4392" ht="12.75" customHeight="1">
      <c r="AA4392" s="1" t="s">
        <v>4591</v>
      </c>
    </row>
    <row r="4393" ht="12.75" customHeight="1">
      <c r="AA4393" s="1" t="s">
        <v>4592</v>
      </c>
    </row>
    <row r="4394" ht="12.75" customHeight="1">
      <c r="AA4394" s="1" t="s">
        <v>4593</v>
      </c>
    </row>
    <row r="4395" ht="12.75" customHeight="1">
      <c r="AA4395" s="1" t="s">
        <v>4594</v>
      </c>
    </row>
    <row r="4396" ht="12.75" customHeight="1">
      <c r="AA4396" s="1" t="s">
        <v>4595</v>
      </c>
    </row>
    <row r="4397" ht="12.75" customHeight="1">
      <c r="AA4397" s="1" t="s">
        <v>4596</v>
      </c>
    </row>
    <row r="4398" ht="12.75" customHeight="1">
      <c r="AA4398" s="1" t="s">
        <v>4597</v>
      </c>
    </row>
    <row r="4399" ht="12.75" customHeight="1">
      <c r="AA4399" s="1" t="s">
        <v>4598</v>
      </c>
    </row>
    <row r="4400" ht="12.75" customHeight="1">
      <c r="AA4400" s="1" t="s">
        <v>4599</v>
      </c>
    </row>
    <row r="4401" ht="12.75" customHeight="1">
      <c r="AA4401" s="1" t="s">
        <v>4600</v>
      </c>
    </row>
    <row r="4402" ht="12.75" customHeight="1">
      <c r="AA4402" s="1" t="s">
        <v>4601</v>
      </c>
    </row>
    <row r="4403" ht="12.75" customHeight="1">
      <c r="AA4403" s="1" t="s">
        <v>4602</v>
      </c>
    </row>
    <row r="4404" ht="12.75" customHeight="1">
      <c r="AA4404" s="1" t="s">
        <v>4603</v>
      </c>
    </row>
    <row r="4405" ht="12.75" customHeight="1">
      <c r="AA4405" s="1" t="s">
        <v>4604</v>
      </c>
    </row>
    <row r="4406" ht="12.75" customHeight="1">
      <c r="AA4406" s="1" t="s">
        <v>4605</v>
      </c>
    </row>
    <row r="4407" ht="12.75" customHeight="1">
      <c r="AA4407" s="1" t="s">
        <v>4606</v>
      </c>
    </row>
    <row r="4408" ht="12.75" customHeight="1">
      <c r="AA4408" s="1" t="s">
        <v>4607</v>
      </c>
    </row>
    <row r="4409" ht="12.75" customHeight="1">
      <c r="AA4409" s="1" t="s">
        <v>4608</v>
      </c>
    </row>
    <row r="4410" ht="12.75" customHeight="1">
      <c r="AA4410" s="1" t="s">
        <v>4609</v>
      </c>
    </row>
    <row r="4411" ht="12.75" customHeight="1">
      <c r="AA4411" s="1" t="s">
        <v>4610</v>
      </c>
    </row>
    <row r="4412" ht="12.75" customHeight="1">
      <c r="AA4412" s="1" t="s">
        <v>4611</v>
      </c>
    </row>
    <row r="4413" ht="12.75" customHeight="1">
      <c r="AA4413" s="1" t="s">
        <v>4612</v>
      </c>
    </row>
    <row r="4414" ht="12.75" customHeight="1">
      <c r="AA4414" s="1" t="s">
        <v>4613</v>
      </c>
    </row>
    <row r="4415" ht="12.75" customHeight="1">
      <c r="AA4415" s="1" t="s">
        <v>4614</v>
      </c>
    </row>
    <row r="4416" ht="12.75" customHeight="1">
      <c r="AA4416" s="1" t="s">
        <v>4615</v>
      </c>
    </row>
    <row r="4417" ht="12.75" customHeight="1">
      <c r="AA4417" s="1" t="s">
        <v>4616</v>
      </c>
    </row>
    <row r="4418" ht="12.75" customHeight="1">
      <c r="AA4418" s="1" t="s">
        <v>4617</v>
      </c>
    </row>
    <row r="4419" ht="12.75" customHeight="1">
      <c r="AA4419" s="1" t="s">
        <v>4618</v>
      </c>
    </row>
    <row r="4420" ht="12.75" customHeight="1">
      <c r="AA4420" s="1" t="s">
        <v>4619</v>
      </c>
    </row>
    <row r="4421" ht="12.75" customHeight="1">
      <c r="AA4421" s="1" t="s">
        <v>4620</v>
      </c>
    </row>
    <row r="4422" ht="12.75" customHeight="1">
      <c r="AA4422" s="1" t="s">
        <v>4621</v>
      </c>
    </row>
    <row r="4423" ht="12.75" customHeight="1">
      <c r="AA4423" s="1" t="s">
        <v>4622</v>
      </c>
    </row>
    <row r="4424" ht="12.75" customHeight="1">
      <c r="AA4424" s="1" t="s">
        <v>4623</v>
      </c>
    </row>
    <row r="4425" ht="12.75" customHeight="1">
      <c r="AA4425" s="1" t="s">
        <v>4624</v>
      </c>
    </row>
    <row r="4426" ht="12.75" customHeight="1">
      <c r="AA4426" s="1" t="s">
        <v>4625</v>
      </c>
    </row>
    <row r="4427" ht="12.75" customHeight="1">
      <c r="AA4427" s="1" t="s">
        <v>4626</v>
      </c>
    </row>
    <row r="4428" ht="12.75" customHeight="1">
      <c r="AA4428" s="1" t="s">
        <v>4627</v>
      </c>
    </row>
    <row r="4429" ht="12.75" customHeight="1">
      <c r="AA4429" s="1" t="s">
        <v>4628</v>
      </c>
    </row>
    <row r="4430" ht="12.75" customHeight="1">
      <c r="AA4430" s="1" t="s">
        <v>4629</v>
      </c>
    </row>
    <row r="4431" ht="12.75" customHeight="1">
      <c r="AA4431" s="1" t="s">
        <v>4630</v>
      </c>
    </row>
    <row r="4432" ht="12.75" customHeight="1">
      <c r="AA4432" s="1" t="s">
        <v>4631</v>
      </c>
    </row>
    <row r="4433" ht="12.75" customHeight="1">
      <c r="AA4433" s="1" t="s">
        <v>4632</v>
      </c>
    </row>
    <row r="4434" ht="12.75" customHeight="1">
      <c r="AA4434" s="1" t="s">
        <v>4633</v>
      </c>
    </row>
    <row r="4435" ht="12.75" customHeight="1">
      <c r="AA4435" s="1" t="s">
        <v>4634</v>
      </c>
    </row>
    <row r="4436" ht="12.75" customHeight="1">
      <c r="AA4436" s="1" t="s">
        <v>4635</v>
      </c>
    </row>
    <row r="4437" ht="12.75" customHeight="1">
      <c r="AA4437" s="1" t="s">
        <v>4636</v>
      </c>
    </row>
    <row r="4438" ht="12.75" customHeight="1">
      <c r="AA4438" s="1" t="s">
        <v>4637</v>
      </c>
    </row>
    <row r="4439" ht="12.75" customHeight="1">
      <c r="AA4439" s="1" t="s">
        <v>4638</v>
      </c>
    </row>
    <row r="4440" ht="12.75" customHeight="1">
      <c r="AA4440" s="1" t="s">
        <v>4639</v>
      </c>
    </row>
    <row r="4441" ht="12.75" customHeight="1">
      <c r="AA4441" s="1" t="s">
        <v>4640</v>
      </c>
    </row>
    <row r="4442" ht="12.75" customHeight="1">
      <c r="AA4442" s="1" t="s">
        <v>4641</v>
      </c>
    </row>
    <row r="4443" ht="12.75" customHeight="1">
      <c r="AA4443" s="1" t="s">
        <v>4642</v>
      </c>
    </row>
    <row r="4444" ht="12.75" customHeight="1">
      <c r="AA4444" s="1" t="s">
        <v>4643</v>
      </c>
    </row>
    <row r="4445" ht="12.75" customHeight="1">
      <c r="AA4445" s="1" t="s">
        <v>4644</v>
      </c>
    </row>
    <row r="4446" ht="12.75" customHeight="1">
      <c r="AA4446" s="1" t="s">
        <v>4645</v>
      </c>
    </row>
    <row r="4447" ht="12.75" customHeight="1">
      <c r="AA4447" s="1" t="s">
        <v>4646</v>
      </c>
    </row>
    <row r="4448" ht="12.75" customHeight="1">
      <c r="AA4448" s="1" t="s">
        <v>4647</v>
      </c>
    </row>
    <row r="4449" ht="12.75" customHeight="1">
      <c r="AA4449" s="1" t="s">
        <v>4648</v>
      </c>
    </row>
    <row r="4450" ht="12.75" customHeight="1">
      <c r="AA4450" s="1" t="s">
        <v>4649</v>
      </c>
    </row>
    <row r="4451" ht="12.75" customHeight="1">
      <c r="AA4451" s="1" t="s">
        <v>4650</v>
      </c>
    </row>
    <row r="4452" ht="12.75" customHeight="1">
      <c r="AA4452" s="1" t="s">
        <v>4651</v>
      </c>
    </row>
    <row r="4453" ht="12.75" customHeight="1">
      <c r="AA4453" s="1" t="s">
        <v>4652</v>
      </c>
    </row>
    <row r="4454" ht="12.75" customHeight="1">
      <c r="AA4454" s="1" t="s">
        <v>4653</v>
      </c>
    </row>
    <row r="4455" ht="12.75" customHeight="1">
      <c r="AA4455" s="1" t="s">
        <v>4654</v>
      </c>
    </row>
    <row r="4456" ht="12.75" customHeight="1">
      <c r="AA4456" s="1" t="s">
        <v>4655</v>
      </c>
    </row>
    <row r="4457" ht="12.75" customHeight="1">
      <c r="AA4457" s="1" t="s">
        <v>4656</v>
      </c>
    </row>
    <row r="4458" ht="12.75" customHeight="1">
      <c r="AA4458" s="1" t="s">
        <v>4657</v>
      </c>
    </row>
    <row r="4459" ht="12.75" customHeight="1">
      <c r="AA4459" s="1" t="s">
        <v>4658</v>
      </c>
    </row>
    <row r="4460" ht="12.75" customHeight="1">
      <c r="AA4460" s="1" t="s">
        <v>4659</v>
      </c>
    </row>
    <row r="4461" ht="12.75" customHeight="1">
      <c r="AA4461" s="1" t="s">
        <v>4660</v>
      </c>
    </row>
    <row r="4462" ht="12.75" customHeight="1">
      <c r="AA4462" s="1" t="s">
        <v>4661</v>
      </c>
    </row>
    <row r="4463" ht="12.75" customHeight="1">
      <c r="AA4463" s="1" t="s">
        <v>4662</v>
      </c>
    </row>
    <row r="4464" ht="12.75" customHeight="1">
      <c r="AA4464" s="1" t="s">
        <v>4663</v>
      </c>
    </row>
    <row r="4465" ht="12.75" customHeight="1">
      <c r="AA4465" s="1" t="s">
        <v>4664</v>
      </c>
    </row>
    <row r="4466" ht="12.75" customHeight="1">
      <c r="AA4466" s="1" t="s">
        <v>4665</v>
      </c>
    </row>
    <row r="4467" ht="12.75" customHeight="1">
      <c r="AA4467" s="1" t="s">
        <v>4666</v>
      </c>
    </row>
    <row r="4468" ht="12.75" customHeight="1">
      <c r="AA4468" s="1" t="s">
        <v>4667</v>
      </c>
    </row>
    <row r="4469" ht="12.75" customHeight="1">
      <c r="AA4469" s="1" t="s">
        <v>4668</v>
      </c>
    </row>
    <row r="4470" ht="12.75" customHeight="1">
      <c r="AA4470" s="1" t="s">
        <v>4669</v>
      </c>
    </row>
    <row r="4471" ht="12.75" customHeight="1">
      <c r="AA4471" s="1" t="s">
        <v>4670</v>
      </c>
    </row>
    <row r="4472" ht="12.75" customHeight="1">
      <c r="AA4472" s="1" t="s">
        <v>4671</v>
      </c>
    </row>
    <row r="4473" ht="12.75" customHeight="1">
      <c r="AA4473" s="1" t="s">
        <v>4672</v>
      </c>
    </row>
    <row r="4474" ht="12.75" customHeight="1">
      <c r="AA4474" s="1" t="s">
        <v>4673</v>
      </c>
    </row>
    <row r="4475" ht="12.75" customHeight="1">
      <c r="AA4475" s="1" t="s">
        <v>4674</v>
      </c>
    </row>
    <row r="4476" ht="12.75" customHeight="1">
      <c r="AA4476" s="1" t="s">
        <v>4675</v>
      </c>
    </row>
    <row r="4477" ht="12.75" customHeight="1">
      <c r="AA4477" s="1" t="s">
        <v>4676</v>
      </c>
    </row>
    <row r="4478" ht="12.75" customHeight="1">
      <c r="AA4478" s="1" t="s">
        <v>4677</v>
      </c>
    </row>
    <row r="4479" ht="12.75" customHeight="1">
      <c r="AA4479" s="1" t="s">
        <v>4678</v>
      </c>
    </row>
    <row r="4480" ht="12.75" customHeight="1">
      <c r="AA4480" s="1" t="s">
        <v>4679</v>
      </c>
    </row>
    <row r="4481" ht="12.75" customHeight="1">
      <c r="AA4481" s="1" t="s">
        <v>4680</v>
      </c>
    </row>
    <row r="4482" ht="12.75" customHeight="1">
      <c r="AA4482" s="1" t="s">
        <v>4681</v>
      </c>
    </row>
    <row r="4483" ht="12.75" customHeight="1">
      <c r="AA4483" s="1" t="s">
        <v>4682</v>
      </c>
    </row>
    <row r="4484" ht="12.75" customHeight="1">
      <c r="AA4484" s="1" t="s">
        <v>4683</v>
      </c>
    </row>
    <row r="4485" ht="12.75" customHeight="1">
      <c r="AA4485" s="1" t="s">
        <v>4684</v>
      </c>
    </row>
    <row r="4486" ht="12.75" customHeight="1">
      <c r="AA4486" s="1" t="s">
        <v>4685</v>
      </c>
    </row>
    <row r="4487" ht="12.75" customHeight="1">
      <c r="AA4487" s="1" t="s">
        <v>4686</v>
      </c>
    </row>
    <row r="4488" ht="12.75" customHeight="1">
      <c r="AA4488" s="1" t="s">
        <v>4687</v>
      </c>
    </row>
    <row r="4489" ht="12.75" customHeight="1">
      <c r="AA4489" s="1" t="s">
        <v>4688</v>
      </c>
    </row>
    <row r="4490" ht="12.75" customHeight="1">
      <c r="AA4490" s="1" t="s">
        <v>4689</v>
      </c>
    </row>
    <row r="4491" ht="12.75" customHeight="1">
      <c r="AA4491" s="1" t="s">
        <v>4690</v>
      </c>
    </row>
    <row r="4492" ht="12.75" customHeight="1">
      <c r="AA4492" s="1" t="s">
        <v>4691</v>
      </c>
    </row>
    <row r="4493" ht="12.75" customHeight="1">
      <c r="AA4493" s="1" t="s">
        <v>4692</v>
      </c>
    </row>
    <row r="4494" ht="12.75" customHeight="1">
      <c r="AA4494" s="1" t="s">
        <v>4693</v>
      </c>
    </row>
    <row r="4495" ht="12.75" customHeight="1">
      <c r="AA4495" s="1" t="s">
        <v>4694</v>
      </c>
    </row>
    <row r="4496" ht="12.75" customHeight="1">
      <c r="AA4496" s="1" t="s">
        <v>4695</v>
      </c>
    </row>
    <row r="4497" ht="12.75" customHeight="1">
      <c r="AA4497" s="1" t="s">
        <v>4696</v>
      </c>
    </row>
    <row r="4498" ht="12.75" customHeight="1">
      <c r="AA4498" s="1" t="s">
        <v>4697</v>
      </c>
    </row>
    <row r="4499" ht="12.75" customHeight="1">
      <c r="AA4499" s="1" t="s">
        <v>4698</v>
      </c>
    </row>
    <row r="4500" ht="12.75" customHeight="1">
      <c r="AA4500" s="1" t="s">
        <v>4699</v>
      </c>
    </row>
    <row r="4501" ht="12.75" customHeight="1">
      <c r="AA4501" s="1" t="s">
        <v>4700</v>
      </c>
    </row>
    <row r="4502" ht="12.75" customHeight="1">
      <c r="AA4502" s="1" t="s">
        <v>4701</v>
      </c>
    </row>
    <row r="4503" ht="12.75" customHeight="1">
      <c r="AA4503" s="1" t="s">
        <v>4702</v>
      </c>
    </row>
    <row r="4504" ht="12.75" customHeight="1">
      <c r="AA4504" s="1" t="s">
        <v>4703</v>
      </c>
    </row>
    <row r="4505" ht="12.75" customHeight="1">
      <c r="AA4505" s="1" t="s">
        <v>4704</v>
      </c>
    </row>
    <row r="4506" ht="12.75" customHeight="1">
      <c r="AA4506" s="1" t="s">
        <v>4705</v>
      </c>
    </row>
    <row r="4507" ht="12.75" customHeight="1">
      <c r="AA4507" s="1" t="s">
        <v>4706</v>
      </c>
    </row>
    <row r="4508" ht="12.75" customHeight="1">
      <c r="AA4508" s="1" t="s">
        <v>4707</v>
      </c>
    </row>
    <row r="4509" ht="12.75" customHeight="1">
      <c r="AA4509" s="1" t="s">
        <v>4708</v>
      </c>
    </row>
    <row r="4510" ht="12.75" customHeight="1">
      <c r="AA4510" s="1" t="s">
        <v>4709</v>
      </c>
    </row>
    <row r="4511" ht="12.75" customHeight="1">
      <c r="AA4511" s="1" t="s">
        <v>4710</v>
      </c>
    </row>
    <row r="4512" ht="12.75" customHeight="1">
      <c r="AA4512" s="1" t="s">
        <v>4711</v>
      </c>
    </row>
    <row r="4513" ht="12.75" customHeight="1">
      <c r="AA4513" s="1" t="s">
        <v>4712</v>
      </c>
    </row>
    <row r="4514" ht="12.75" customHeight="1">
      <c r="AA4514" s="1" t="s">
        <v>4713</v>
      </c>
    </row>
    <row r="4515" ht="12.75" customHeight="1">
      <c r="AA4515" s="1" t="s">
        <v>4714</v>
      </c>
    </row>
    <row r="4516" ht="12.75" customHeight="1">
      <c r="AA4516" s="1" t="s">
        <v>4715</v>
      </c>
    </row>
    <row r="4517" ht="12.75" customHeight="1">
      <c r="AA4517" s="1" t="s">
        <v>4716</v>
      </c>
    </row>
    <row r="4518" ht="12.75" customHeight="1">
      <c r="AA4518" s="1" t="s">
        <v>4717</v>
      </c>
    </row>
    <row r="4519" ht="12.75" customHeight="1">
      <c r="AA4519" s="1" t="s">
        <v>4718</v>
      </c>
    </row>
    <row r="4520" ht="12.75" customHeight="1">
      <c r="AA4520" s="1" t="s">
        <v>4719</v>
      </c>
    </row>
    <row r="4521" ht="12.75" customHeight="1">
      <c r="AA4521" s="1" t="s">
        <v>4720</v>
      </c>
    </row>
    <row r="4522" ht="12.75" customHeight="1">
      <c r="AA4522" s="1" t="s">
        <v>4721</v>
      </c>
    </row>
    <row r="4523" ht="12.75" customHeight="1">
      <c r="AA4523" s="1" t="s">
        <v>4722</v>
      </c>
    </row>
    <row r="4524" ht="12.75" customHeight="1">
      <c r="AA4524" s="1" t="s">
        <v>4723</v>
      </c>
    </row>
    <row r="4525" ht="12.75" customHeight="1">
      <c r="AA4525" s="1" t="s">
        <v>4724</v>
      </c>
    </row>
    <row r="4526" ht="12.75" customHeight="1">
      <c r="AA4526" s="1" t="s">
        <v>4725</v>
      </c>
    </row>
    <row r="4527" ht="12.75" customHeight="1">
      <c r="AA4527" s="1" t="s">
        <v>4726</v>
      </c>
    </row>
    <row r="4528" ht="12.75" customHeight="1">
      <c r="AA4528" s="1" t="s">
        <v>4727</v>
      </c>
    </row>
    <row r="4529" ht="12.75" customHeight="1">
      <c r="AA4529" s="1" t="s">
        <v>4728</v>
      </c>
    </row>
    <row r="4530" ht="12.75" customHeight="1">
      <c r="AA4530" s="1" t="s">
        <v>4729</v>
      </c>
    </row>
    <row r="4531" ht="12.75" customHeight="1">
      <c r="AA4531" s="1" t="s">
        <v>4730</v>
      </c>
    </row>
    <row r="4532" ht="12.75" customHeight="1">
      <c r="AA4532" s="1" t="s">
        <v>4731</v>
      </c>
    </row>
    <row r="4533" ht="12.75" customHeight="1">
      <c r="AA4533" s="1" t="s">
        <v>4732</v>
      </c>
    </row>
    <row r="4534" ht="12.75" customHeight="1">
      <c r="AA4534" s="1" t="s">
        <v>4733</v>
      </c>
    </row>
    <row r="4535" ht="12.75" customHeight="1">
      <c r="AA4535" s="1" t="s">
        <v>4734</v>
      </c>
    </row>
    <row r="4536" ht="12.75" customHeight="1">
      <c r="AA4536" s="1" t="s">
        <v>4735</v>
      </c>
    </row>
    <row r="4537" ht="12.75" customHeight="1">
      <c r="AA4537" s="1" t="s">
        <v>4736</v>
      </c>
    </row>
    <row r="4538" ht="12.75" customHeight="1">
      <c r="AA4538" s="1" t="s">
        <v>4737</v>
      </c>
    </row>
    <row r="4539" ht="12.75" customHeight="1">
      <c r="AA4539" s="1" t="s">
        <v>4738</v>
      </c>
    </row>
    <row r="4540" ht="12.75" customHeight="1">
      <c r="AA4540" s="1" t="s">
        <v>4739</v>
      </c>
    </row>
    <row r="4541" ht="12.75" customHeight="1">
      <c r="AA4541" s="1" t="s">
        <v>4740</v>
      </c>
    </row>
    <row r="4542" ht="12.75" customHeight="1">
      <c r="AA4542" s="1" t="s">
        <v>4741</v>
      </c>
    </row>
    <row r="4543" ht="12.75" customHeight="1">
      <c r="AA4543" s="1" t="s">
        <v>4742</v>
      </c>
    </row>
    <row r="4544" ht="12.75" customHeight="1">
      <c r="AA4544" s="1" t="s">
        <v>4743</v>
      </c>
    </row>
    <row r="4545" ht="12.75" customHeight="1">
      <c r="AA4545" s="1" t="s">
        <v>4744</v>
      </c>
    </row>
    <row r="4546" ht="12.75" customHeight="1">
      <c r="AA4546" s="1" t="s">
        <v>4745</v>
      </c>
    </row>
    <row r="4547" ht="12.75" customHeight="1">
      <c r="AA4547" s="1" t="s">
        <v>4746</v>
      </c>
    </row>
    <row r="4548" ht="12.75" customHeight="1">
      <c r="AA4548" s="1" t="s">
        <v>4747</v>
      </c>
    </row>
    <row r="4549" ht="12.75" customHeight="1">
      <c r="AA4549" s="1" t="s">
        <v>4748</v>
      </c>
    </row>
    <row r="4550" ht="12.75" customHeight="1">
      <c r="AA4550" s="1" t="s">
        <v>4749</v>
      </c>
    </row>
    <row r="4551" ht="12.75" customHeight="1">
      <c r="AA4551" s="1" t="s">
        <v>4750</v>
      </c>
    </row>
    <row r="4552" ht="12.75" customHeight="1">
      <c r="AA4552" s="1" t="s">
        <v>4751</v>
      </c>
    </row>
    <row r="4553" ht="12.75" customHeight="1">
      <c r="AA4553" s="1" t="s">
        <v>4752</v>
      </c>
    </row>
    <row r="4554" ht="12.75" customHeight="1">
      <c r="AA4554" s="1" t="s">
        <v>4753</v>
      </c>
    </row>
    <row r="4555" ht="12.75" customHeight="1">
      <c r="AA4555" s="1" t="s">
        <v>4754</v>
      </c>
    </row>
    <row r="4556" ht="12.75" customHeight="1">
      <c r="AA4556" s="1" t="s">
        <v>4755</v>
      </c>
    </row>
    <row r="4557" ht="12.75" customHeight="1">
      <c r="AA4557" s="1" t="s">
        <v>4756</v>
      </c>
    </row>
    <row r="4558" ht="12.75" customHeight="1">
      <c r="AA4558" s="1" t="s">
        <v>4757</v>
      </c>
    </row>
    <row r="4559" ht="12.75" customHeight="1">
      <c r="AA4559" s="1" t="s">
        <v>4758</v>
      </c>
    </row>
    <row r="4560" ht="12.75" customHeight="1">
      <c r="AA4560" s="1" t="s">
        <v>4759</v>
      </c>
    </row>
    <row r="4561" ht="12.75" customHeight="1">
      <c r="AA4561" s="1" t="s">
        <v>4760</v>
      </c>
    </row>
    <row r="4562" ht="12.75" customHeight="1">
      <c r="AA4562" s="1" t="s">
        <v>4761</v>
      </c>
    </row>
    <row r="4563" ht="12.75" customHeight="1">
      <c r="AA4563" s="1" t="s">
        <v>4762</v>
      </c>
    </row>
    <row r="4564" ht="12.75" customHeight="1">
      <c r="AA4564" s="1" t="s">
        <v>4763</v>
      </c>
    </row>
    <row r="4565" ht="12.75" customHeight="1">
      <c r="AA4565" s="1" t="s">
        <v>4764</v>
      </c>
    </row>
    <row r="4566" ht="12.75" customHeight="1">
      <c r="AA4566" s="1" t="s">
        <v>4765</v>
      </c>
    </row>
    <row r="4567" ht="12.75" customHeight="1">
      <c r="AA4567" s="1" t="s">
        <v>4766</v>
      </c>
    </row>
    <row r="4568" ht="12.75" customHeight="1">
      <c r="AA4568" s="1" t="s">
        <v>4767</v>
      </c>
    </row>
    <row r="4569" ht="12.75" customHeight="1">
      <c r="AA4569" s="1" t="s">
        <v>4768</v>
      </c>
    </row>
    <row r="4570" ht="12.75" customHeight="1">
      <c r="AA4570" s="1" t="s">
        <v>4769</v>
      </c>
    </row>
    <row r="4571" ht="12.75" customHeight="1">
      <c r="AA4571" s="1" t="s">
        <v>4770</v>
      </c>
    </row>
    <row r="4572" ht="12.75" customHeight="1">
      <c r="AA4572" s="1" t="s">
        <v>4771</v>
      </c>
    </row>
    <row r="4573" ht="12.75" customHeight="1">
      <c r="AA4573" s="1" t="s">
        <v>4772</v>
      </c>
    </row>
    <row r="4574" ht="12.75" customHeight="1">
      <c r="AA4574" s="1" t="s">
        <v>4773</v>
      </c>
    </row>
    <row r="4575" ht="12.75" customHeight="1">
      <c r="AA4575" s="1" t="s">
        <v>4774</v>
      </c>
    </row>
    <row r="4576" ht="12.75" customHeight="1">
      <c r="AA4576" s="1" t="s">
        <v>4775</v>
      </c>
    </row>
    <row r="4577" ht="12.75" customHeight="1">
      <c r="AA4577" s="1" t="s">
        <v>4776</v>
      </c>
    </row>
    <row r="4578" ht="12.75" customHeight="1">
      <c r="AA4578" s="1" t="s">
        <v>4777</v>
      </c>
    </row>
    <row r="4579" ht="12.75" customHeight="1">
      <c r="AA4579" s="1" t="s">
        <v>4778</v>
      </c>
    </row>
    <row r="4580" ht="12.75" customHeight="1">
      <c r="AA4580" s="1" t="s">
        <v>4779</v>
      </c>
    </row>
    <row r="4581" ht="12.75" customHeight="1">
      <c r="AA4581" s="1" t="s">
        <v>4780</v>
      </c>
    </row>
    <row r="4582" ht="12.75" customHeight="1">
      <c r="AA4582" s="1" t="s">
        <v>4781</v>
      </c>
    </row>
    <row r="4583" ht="12.75" customHeight="1">
      <c r="AA4583" s="1" t="s">
        <v>4782</v>
      </c>
    </row>
    <row r="4584" ht="12.75" customHeight="1">
      <c r="AA4584" s="1" t="s">
        <v>4783</v>
      </c>
    </row>
    <row r="4585" ht="12.75" customHeight="1">
      <c r="AA4585" s="1" t="s">
        <v>4784</v>
      </c>
    </row>
    <row r="4586" ht="12.75" customHeight="1">
      <c r="AA4586" s="1" t="s">
        <v>4785</v>
      </c>
    </row>
    <row r="4587" ht="12.75" customHeight="1">
      <c r="AA4587" s="1" t="s">
        <v>4786</v>
      </c>
    </row>
    <row r="4588" ht="12.75" customHeight="1">
      <c r="AA4588" s="1" t="s">
        <v>4787</v>
      </c>
    </row>
    <row r="4589" ht="12.75" customHeight="1">
      <c r="AA4589" s="1" t="s">
        <v>4788</v>
      </c>
    </row>
    <row r="4590" ht="12.75" customHeight="1">
      <c r="AA4590" s="1" t="s">
        <v>4789</v>
      </c>
    </row>
    <row r="4591" ht="12.75" customHeight="1">
      <c r="AA4591" s="1" t="s">
        <v>4790</v>
      </c>
    </row>
    <row r="4592" ht="12.75" customHeight="1">
      <c r="AA4592" s="1" t="s">
        <v>4791</v>
      </c>
    </row>
    <row r="4593" ht="12.75" customHeight="1">
      <c r="AA4593" s="1" t="s">
        <v>4792</v>
      </c>
    </row>
    <row r="4594" ht="12.75" customHeight="1">
      <c r="AA4594" s="1" t="s">
        <v>4793</v>
      </c>
    </row>
    <row r="4595" ht="12.75" customHeight="1">
      <c r="AA4595" s="1" t="s">
        <v>4794</v>
      </c>
    </row>
    <row r="4596" ht="12.75" customHeight="1">
      <c r="AA4596" s="1" t="s">
        <v>4795</v>
      </c>
    </row>
    <row r="4597" ht="12.75" customHeight="1">
      <c r="AA4597" s="1" t="s">
        <v>4796</v>
      </c>
    </row>
    <row r="4598" ht="12.75" customHeight="1">
      <c r="AA4598" s="1" t="s">
        <v>4797</v>
      </c>
    </row>
    <row r="4599" ht="12.75" customHeight="1">
      <c r="AA4599" s="1" t="s">
        <v>4798</v>
      </c>
    </row>
    <row r="4600" ht="12.75" customHeight="1">
      <c r="AA4600" s="1" t="s">
        <v>4799</v>
      </c>
    </row>
    <row r="4601" ht="12.75" customHeight="1">
      <c r="AA4601" s="1" t="s">
        <v>4800</v>
      </c>
    </row>
    <row r="4602" ht="12.75" customHeight="1">
      <c r="AA4602" s="1" t="s">
        <v>4801</v>
      </c>
    </row>
    <row r="4603" ht="12.75" customHeight="1">
      <c r="AA4603" s="1" t="s">
        <v>4802</v>
      </c>
    </row>
    <row r="4604" ht="12.75" customHeight="1">
      <c r="AA4604" s="1" t="s">
        <v>4803</v>
      </c>
    </row>
    <row r="4605" ht="12.75" customHeight="1">
      <c r="AA4605" s="1" t="s">
        <v>4804</v>
      </c>
    </row>
    <row r="4606" ht="12.75" customHeight="1">
      <c r="AA4606" s="1" t="s">
        <v>4805</v>
      </c>
    </row>
    <row r="4607" ht="12.75" customHeight="1">
      <c r="AA4607" s="1" t="s">
        <v>4806</v>
      </c>
    </row>
    <row r="4608" ht="12.75" customHeight="1">
      <c r="AA4608" s="1" t="s">
        <v>4807</v>
      </c>
    </row>
    <row r="4609" ht="12.75" customHeight="1">
      <c r="AA4609" s="1" t="s">
        <v>4808</v>
      </c>
    </row>
    <row r="4610" ht="12.75" customHeight="1">
      <c r="AA4610" s="1" t="s">
        <v>4809</v>
      </c>
    </row>
    <row r="4611" ht="12.75" customHeight="1">
      <c r="AA4611" s="1" t="s">
        <v>4810</v>
      </c>
    </row>
    <row r="4612" ht="12.75" customHeight="1">
      <c r="AA4612" s="1" t="s">
        <v>4811</v>
      </c>
    </row>
    <row r="4613" ht="12.75" customHeight="1">
      <c r="AA4613" s="1" t="s">
        <v>4812</v>
      </c>
    </row>
    <row r="4614" ht="12.75" customHeight="1">
      <c r="AA4614" s="1" t="s">
        <v>4813</v>
      </c>
    </row>
    <row r="4615" ht="12.75" customHeight="1">
      <c r="AA4615" s="1" t="s">
        <v>4814</v>
      </c>
    </row>
    <row r="4616" ht="12.75" customHeight="1">
      <c r="AA4616" s="1" t="s">
        <v>4815</v>
      </c>
    </row>
    <row r="4617" ht="12.75" customHeight="1">
      <c r="AA4617" s="1" t="s">
        <v>4816</v>
      </c>
    </row>
    <row r="4618" ht="12.75" customHeight="1">
      <c r="AA4618" s="1" t="s">
        <v>4817</v>
      </c>
    </row>
    <row r="4619" ht="12.75" customHeight="1">
      <c r="AA4619" s="1" t="s">
        <v>4818</v>
      </c>
    </row>
    <row r="4620" ht="12.75" customHeight="1">
      <c r="AA4620" s="1" t="s">
        <v>4819</v>
      </c>
    </row>
    <row r="4621" ht="12.75" customHeight="1">
      <c r="AA4621" s="1" t="s">
        <v>4820</v>
      </c>
    </row>
    <row r="4622" ht="12.75" customHeight="1">
      <c r="AA4622" s="1" t="s">
        <v>4821</v>
      </c>
    </row>
    <row r="4623" ht="12.75" customHeight="1">
      <c r="AA4623" s="1" t="s">
        <v>4822</v>
      </c>
    </row>
    <row r="4624" ht="12.75" customHeight="1">
      <c r="AA4624" s="1" t="s">
        <v>4823</v>
      </c>
    </row>
    <row r="4625" ht="12.75" customHeight="1">
      <c r="AA4625" s="1" t="s">
        <v>4824</v>
      </c>
    </row>
    <row r="4626" ht="12.75" customHeight="1">
      <c r="AA4626" s="1" t="s">
        <v>4825</v>
      </c>
    </row>
    <row r="4627" ht="12.75" customHeight="1">
      <c r="AA4627" s="1" t="s">
        <v>4826</v>
      </c>
    </row>
    <row r="4628" ht="12.75" customHeight="1">
      <c r="AA4628" s="1" t="s">
        <v>4827</v>
      </c>
    </row>
    <row r="4629" ht="12.75" customHeight="1">
      <c r="AA4629" s="1" t="s">
        <v>4828</v>
      </c>
    </row>
    <row r="4630" ht="12.75" customHeight="1">
      <c r="AA4630" s="1" t="s">
        <v>4829</v>
      </c>
    </row>
    <row r="4631" ht="12.75" customHeight="1">
      <c r="AA4631" s="1" t="s">
        <v>4830</v>
      </c>
    </row>
    <row r="4632" ht="12.75" customHeight="1">
      <c r="AA4632" s="1" t="s">
        <v>4831</v>
      </c>
    </row>
    <row r="4633" ht="12.75" customHeight="1">
      <c r="AA4633" s="1" t="s">
        <v>4832</v>
      </c>
    </row>
    <row r="4634" ht="12.75" customHeight="1">
      <c r="AA4634" s="1" t="s">
        <v>4833</v>
      </c>
    </row>
    <row r="4635" ht="12.75" customHeight="1">
      <c r="AA4635" s="1" t="s">
        <v>4834</v>
      </c>
    </row>
    <row r="4636" ht="12.75" customHeight="1">
      <c r="AA4636" s="1" t="s">
        <v>4835</v>
      </c>
    </row>
    <row r="4637" ht="12.75" customHeight="1">
      <c r="AA4637" s="1" t="s">
        <v>4836</v>
      </c>
    </row>
    <row r="4638" ht="12.75" customHeight="1">
      <c r="AA4638" s="1" t="s">
        <v>4837</v>
      </c>
    </row>
    <row r="4639" ht="12.75" customHeight="1">
      <c r="AA4639" s="1" t="s">
        <v>4838</v>
      </c>
    </row>
    <row r="4640" ht="12.75" customHeight="1">
      <c r="AA4640" s="1" t="s">
        <v>4839</v>
      </c>
    </row>
    <row r="4641" ht="12.75" customHeight="1">
      <c r="AA4641" s="1" t="s">
        <v>4840</v>
      </c>
    </row>
    <row r="4642" ht="12.75" customHeight="1">
      <c r="AA4642" s="1" t="s">
        <v>4841</v>
      </c>
    </row>
    <row r="4643" ht="12.75" customHeight="1">
      <c r="AA4643" s="1" t="s">
        <v>4842</v>
      </c>
    </row>
    <row r="4644" ht="12.75" customHeight="1">
      <c r="AA4644" s="1" t="s">
        <v>4843</v>
      </c>
    </row>
    <row r="4645" ht="12.75" customHeight="1">
      <c r="AA4645" s="1" t="s">
        <v>4844</v>
      </c>
    </row>
    <row r="4646" ht="12.75" customHeight="1">
      <c r="AA4646" s="1" t="s">
        <v>4845</v>
      </c>
    </row>
    <row r="4647" ht="12.75" customHeight="1">
      <c r="AA4647" s="1" t="s">
        <v>4846</v>
      </c>
    </row>
    <row r="4648" ht="12.75" customHeight="1">
      <c r="AA4648" s="1" t="s">
        <v>4847</v>
      </c>
    </row>
    <row r="4649" ht="12.75" customHeight="1">
      <c r="AA4649" s="1" t="s">
        <v>4848</v>
      </c>
    </row>
    <row r="4650" ht="12.75" customHeight="1">
      <c r="AA4650" s="1" t="s">
        <v>4849</v>
      </c>
    </row>
    <row r="4651" ht="12.75" customHeight="1">
      <c r="AA4651" s="1" t="s">
        <v>4850</v>
      </c>
    </row>
    <row r="4652" ht="12.75" customHeight="1">
      <c r="AA4652" s="1" t="s">
        <v>4851</v>
      </c>
    </row>
    <row r="4653" ht="12.75" customHeight="1">
      <c r="AA4653" s="1" t="s">
        <v>4852</v>
      </c>
    </row>
    <row r="4654" ht="12.75" customHeight="1">
      <c r="AA4654" s="1" t="s">
        <v>4853</v>
      </c>
    </row>
    <row r="4655" ht="12.75" customHeight="1">
      <c r="AA4655" s="1" t="s">
        <v>4854</v>
      </c>
    </row>
    <row r="4656" ht="12.75" customHeight="1">
      <c r="AA4656" s="1" t="s">
        <v>4855</v>
      </c>
    </row>
    <row r="4657" ht="12.75" customHeight="1">
      <c r="AA4657" s="1" t="s">
        <v>4856</v>
      </c>
    </row>
    <row r="4658" ht="12.75" customHeight="1">
      <c r="AA4658" s="1" t="s">
        <v>4857</v>
      </c>
    </row>
    <row r="4659" ht="12.75" customHeight="1">
      <c r="AA4659" s="1" t="s">
        <v>4858</v>
      </c>
    </row>
    <row r="4660" ht="12.75" customHeight="1">
      <c r="AA4660" s="1" t="s">
        <v>4859</v>
      </c>
    </row>
    <row r="4661" ht="12.75" customHeight="1">
      <c r="AA4661" s="1" t="s">
        <v>4860</v>
      </c>
    </row>
    <row r="4662" ht="12.75" customHeight="1">
      <c r="AA4662" s="1" t="s">
        <v>4861</v>
      </c>
    </row>
    <row r="4663" ht="12.75" customHeight="1">
      <c r="AA4663" s="1" t="s">
        <v>4862</v>
      </c>
    </row>
    <row r="4664" ht="12.75" customHeight="1">
      <c r="AA4664" s="1" t="s">
        <v>4863</v>
      </c>
    </row>
    <row r="4665" ht="12.75" customHeight="1">
      <c r="AA4665" s="1" t="s">
        <v>4864</v>
      </c>
    </row>
    <row r="4666" ht="12.75" customHeight="1">
      <c r="AA4666" s="1" t="s">
        <v>4865</v>
      </c>
    </row>
    <row r="4667" ht="12.75" customHeight="1">
      <c r="AA4667" s="1" t="s">
        <v>4866</v>
      </c>
    </row>
    <row r="4668" ht="12.75" customHeight="1">
      <c r="AA4668" s="1" t="s">
        <v>4867</v>
      </c>
    </row>
    <row r="4669" ht="12.75" customHeight="1">
      <c r="AA4669" s="1" t="s">
        <v>4868</v>
      </c>
    </row>
    <row r="4670" ht="12.75" customHeight="1">
      <c r="AA4670" s="1" t="s">
        <v>4869</v>
      </c>
    </row>
    <row r="4671" ht="12.75" customHeight="1">
      <c r="AA4671" s="1" t="s">
        <v>4870</v>
      </c>
    </row>
    <row r="4672" ht="12.75" customHeight="1">
      <c r="AA4672" s="1" t="s">
        <v>4871</v>
      </c>
    </row>
    <row r="4673" ht="12.75" customHeight="1">
      <c r="AA4673" s="1" t="s">
        <v>4872</v>
      </c>
    </row>
    <row r="4674" ht="12.75" customHeight="1">
      <c r="AA4674" s="1" t="s">
        <v>4873</v>
      </c>
    </row>
    <row r="4675" ht="12.75" customHeight="1">
      <c r="AA4675" s="1" t="s">
        <v>4874</v>
      </c>
    </row>
    <row r="4676" ht="12.75" customHeight="1">
      <c r="AA4676" s="1" t="s">
        <v>4875</v>
      </c>
    </row>
    <row r="4677" ht="12.75" customHeight="1">
      <c r="AA4677" s="1" t="s">
        <v>4876</v>
      </c>
    </row>
    <row r="4678" ht="12.75" customHeight="1">
      <c r="AA4678" s="1" t="s">
        <v>4877</v>
      </c>
    </row>
    <row r="4679" ht="12.75" customHeight="1">
      <c r="AA4679" s="1" t="s">
        <v>4878</v>
      </c>
    </row>
    <row r="4680" ht="12.75" customHeight="1">
      <c r="AA4680" s="1" t="s">
        <v>4879</v>
      </c>
    </row>
    <row r="4681" ht="12.75" customHeight="1">
      <c r="AA4681" s="1" t="s">
        <v>4880</v>
      </c>
    </row>
    <row r="4682" ht="12.75" customHeight="1">
      <c r="AA4682" s="1" t="s">
        <v>4881</v>
      </c>
    </row>
    <row r="4683" ht="12.75" customHeight="1">
      <c r="AA4683" s="1" t="s">
        <v>4882</v>
      </c>
    </row>
    <row r="4684" ht="12.75" customHeight="1">
      <c r="AA4684" s="1" t="s">
        <v>4883</v>
      </c>
    </row>
    <row r="4685" ht="12.75" customHeight="1">
      <c r="AA4685" s="1" t="s">
        <v>4884</v>
      </c>
    </row>
    <row r="4686" ht="12.75" customHeight="1">
      <c r="AA4686" s="1" t="s">
        <v>4885</v>
      </c>
    </row>
    <row r="4687" ht="12.75" customHeight="1">
      <c r="AA4687" s="1" t="s">
        <v>4886</v>
      </c>
    </row>
    <row r="4688" ht="12.75" customHeight="1">
      <c r="AA4688" s="1" t="s">
        <v>4887</v>
      </c>
    </row>
    <row r="4689" ht="12.75" customHeight="1">
      <c r="AA4689" s="1" t="s">
        <v>4888</v>
      </c>
    </row>
    <row r="4690" ht="12.75" customHeight="1">
      <c r="AA4690" s="1" t="s">
        <v>4889</v>
      </c>
    </row>
    <row r="4691" ht="12.75" customHeight="1">
      <c r="AA4691" s="1" t="s">
        <v>4890</v>
      </c>
    </row>
    <row r="4692" ht="12.75" customHeight="1">
      <c r="AA4692" s="1" t="s">
        <v>4891</v>
      </c>
    </row>
    <row r="4693" ht="12.75" customHeight="1">
      <c r="AA4693" s="1" t="s">
        <v>4892</v>
      </c>
    </row>
    <row r="4694" ht="12.75" customHeight="1">
      <c r="AA4694" s="1" t="s">
        <v>4893</v>
      </c>
    </row>
    <row r="4695" ht="12.75" customHeight="1">
      <c r="AA4695" s="1" t="s">
        <v>4894</v>
      </c>
    </row>
    <row r="4696" ht="12.75" customHeight="1">
      <c r="AA4696" s="1" t="s">
        <v>4895</v>
      </c>
    </row>
    <row r="4697" ht="12.75" customHeight="1">
      <c r="AA4697" s="1" t="s">
        <v>4896</v>
      </c>
    </row>
    <row r="4698" ht="12.75" customHeight="1">
      <c r="AA4698" s="1" t="s">
        <v>4897</v>
      </c>
    </row>
    <row r="4699" ht="12.75" customHeight="1">
      <c r="AA4699" s="1" t="s">
        <v>4898</v>
      </c>
    </row>
    <row r="4700" ht="12.75" customHeight="1">
      <c r="AA4700" s="1" t="s">
        <v>4899</v>
      </c>
    </row>
    <row r="4701" ht="12.75" customHeight="1">
      <c r="AA4701" s="1" t="s">
        <v>4900</v>
      </c>
    </row>
    <row r="4702" ht="12.75" customHeight="1">
      <c r="AA4702" s="1" t="s">
        <v>4901</v>
      </c>
    </row>
    <row r="4703" ht="12.75" customHeight="1">
      <c r="AA4703" s="1" t="s">
        <v>4902</v>
      </c>
    </row>
    <row r="4704" ht="12.75" customHeight="1">
      <c r="AA4704" s="1" t="s">
        <v>4903</v>
      </c>
    </row>
    <row r="4705" ht="12.75" customHeight="1">
      <c r="AA4705" s="1" t="s">
        <v>4904</v>
      </c>
    </row>
    <row r="4706" ht="12.75" customHeight="1">
      <c r="AA4706" s="1" t="s">
        <v>4905</v>
      </c>
    </row>
    <row r="4707" ht="12.75" customHeight="1">
      <c r="AA4707" s="1" t="s">
        <v>4906</v>
      </c>
    </row>
    <row r="4708" ht="12.75" customHeight="1">
      <c r="AA4708" s="1" t="s">
        <v>4907</v>
      </c>
    </row>
    <row r="4709" ht="12.75" customHeight="1">
      <c r="AA4709" s="1" t="s">
        <v>4908</v>
      </c>
    </row>
    <row r="4710" ht="12.75" customHeight="1">
      <c r="AA4710" s="1" t="s">
        <v>4909</v>
      </c>
    </row>
    <row r="4711" ht="12.75" customHeight="1">
      <c r="AA4711" s="1" t="s">
        <v>4910</v>
      </c>
    </row>
    <row r="4712" ht="12.75" customHeight="1">
      <c r="AA4712" s="1" t="s">
        <v>4911</v>
      </c>
    </row>
    <row r="4713" ht="12.75" customHeight="1">
      <c r="AA4713" s="1" t="s">
        <v>4912</v>
      </c>
    </row>
    <row r="4714" ht="12.75" customHeight="1">
      <c r="AA4714" s="1" t="s">
        <v>4913</v>
      </c>
    </row>
    <row r="4715" ht="12.75" customHeight="1">
      <c r="AA4715" s="1" t="s">
        <v>4914</v>
      </c>
    </row>
    <row r="4716" ht="12.75" customHeight="1">
      <c r="AA4716" s="1" t="s">
        <v>4915</v>
      </c>
    </row>
    <row r="4717" ht="12.75" customHeight="1">
      <c r="AA4717" s="1" t="s">
        <v>4916</v>
      </c>
    </row>
    <row r="4718" ht="12.75" customHeight="1">
      <c r="AA4718" s="1" t="s">
        <v>4917</v>
      </c>
    </row>
    <row r="4719" ht="12.75" customHeight="1">
      <c r="AA4719" s="1" t="s">
        <v>4918</v>
      </c>
    </row>
    <row r="4720" ht="12.75" customHeight="1">
      <c r="AA4720" s="1" t="s">
        <v>4919</v>
      </c>
    </row>
    <row r="4721" ht="12.75" customHeight="1">
      <c r="AA4721" s="1" t="s">
        <v>4920</v>
      </c>
    </row>
    <row r="4722" ht="12.75" customHeight="1">
      <c r="AA4722" s="1" t="s">
        <v>4921</v>
      </c>
    </row>
    <row r="4723" ht="12.75" customHeight="1">
      <c r="AA4723" s="1" t="s">
        <v>4922</v>
      </c>
    </row>
    <row r="4724" ht="12.75" customHeight="1">
      <c r="AA4724" s="1" t="s">
        <v>4923</v>
      </c>
    </row>
    <row r="4725" ht="12.75" customHeight="1">
      <c r="AA4725" s="1" t="s">
        <v>4924</v>
      </c>
    </row>
    <row r="4726" ht="12.75" customHeight="1">
      <c r="AA4726" s="1" t="s">
        <v>4925</v>
      </c>
    </row>
    <row r="4727" ht="12.75" customHeight="1">
      <c r="AA4727" s="1" t="s">
        <v>4926</v>
      </c>
    </row>
    <row r="4728" ht="12.75" customHeight="1">
      <c r="AA4728" s="1" t="s">
        <v>4927</v>
      </c>
    </row>
    <row r="4729" ht="12.75" customHeight="1">
      <c r="AA4729" s="1" t="s">
        <v>4928</v>
      </c>
    </row>
    <row r="4730" ht="12.75" customHeight="1">
      <c r="AA4730" s="1" t="s">
        <v>4929</v>
      </c>
    </row>
    <row r="4731" ht="12.75" customHeight="1">
      <c r="AA4731" s="1" t="s">
        <v>4930</v>
      </c>
    </row>
    <row r="4732" ht="12.75" customHeight="1">
      <c r="AA4732" s="1" t="s">
        <v>4931</v>
      </c>
    </row>
    <row r="4733" ht="12.75" customHeight="1">
      <c r="AA4733" s="1" t="s">
        <v>4932</v>
      </c>
    </row>
    <row r="4734" ht="12.75" customHeight="1">
      <c r="AA4734" s="1" t="s">
        <v>4933</v>
      </c>
    </row>
    <row r="4735" ht="12.75" customHeight="1">
      <c r="AA4735" s="1" t="s">
        <v>4934</v>
      </c>
    </row>
    <row r="4736" ht="12.75" customHeight="1">
      <c r="AA4736" s="1" t="s">
        <v>4935</v>
      </c>
    </row>
    <row r="4737" ht="12.75" customHeight="1">
      <c r="AA4737" s="1" t="s">
        <v>4936</v>
      </c>
    </row>
    <row r="4738" ht="12.75" customHeight="1">
      <c r="AA4738" s="1" t="s">
        <v>4937</v>
      </c>
    </row>
    <row r="4739" ht="12.75" customHeight="1">
      <c r="AA4739" s="1" t="s">
        <v>4938</v>
      </c>
    </row>
    <row r="4740" ht="12.75" customHeight="1">
      <c r="AA4740" s="1" t="s">
        <v>4939</v>
      </c>
    </row>
    <row r="4741" ht="12.75" customHeight="1">
      <c r="AA4741" s="1" t="s">
        <v>4940</v>
      </c>
    </row>
    <row r="4742" ht="12.75" customHeight="1">
      <c r="AA4742" s="1" t="s">
        <v>4941</v>
      </c>
    </row>
    <row r="4743" ht="12.75" customHeight="1">
      <c r="AA4743" s="1" t="s">
        <v>4942</v>
      </c>
    </row>
    <row r="4744" ht="12.75" customHeight="1">
      <c r="AA4744" s="1" t="s">
        <v>4943</v>
      </c>
    </row>
    <row r="4745" ht="12.75" customHeight="1">
      <c r="AA4745" s="1" t="s">
        <v>4944</v>
      </c>
    </row>
    <row r="4746" ht="12.75" customHeight="1">
      <c r="AA4746" s="1" t="s">
        <v>4945</v>
      </c>
    </row>
    <row r="4747" ht="12.75" customHeight="1">
      <c r="AA4747" s="1" t="s">
        <v>4946</v>
      </c>
    </row>
    <row r="4748" ht="12.75" customHeight="1">
      <c r="AA4748" s="1" t="s">
        <v>4947</v>
      </c>
    </row>
    <row r="4749" ht="12.75" customHeight="1">
      <c r="AA4749" s="1" t="s">
        <v>4948</v>
      </c>
    </row>
    <row r="4750" ht="12.75" customHeight="1">
      <c r="AA4750" s="1" t="s">
        <v>4949</v>
      </c>
    </row>
    <row r="4751" ht="12.75" customHeight="1">
      <c r="AA4751" s="1" t="s">
        <v>4950</v>
      </c>
    </row>
    <row r="4752" ht="12.75" customHeight="1">
      <c r="AA4752" s="1" t="s">
        <v>4951</v>
      </c>
    </row>
    <row r="4753" ht="12.75" customHeight="1">
      <c r="AA4753" s="1" t="s">
        <v>4952</v>
      </c>
    </row>
    <row r="4754" ht="12.75" customHeight="1">
      <c r="AA4754" s="1" t="s">
        <v>4953</v>
      </c>
    </row>
    <row r="4755" ht="12.75" customHeight="1">
      <c r="AA4755" s="1" t="s">
        <v>4954</v>
      </c>
    </row>
    <row r="4756" ht="12.75" customHeight="1">
      <c r="AA4756" s="1" t="s">
        <v>4955</v>
      </c>
    </row>
    <row r="4757" ht="12.75" customHeight="1">
      <c r="AA4757" s="1" t="s">
        <v>4956</v>
      </c>
    </row>
    <row r="4758" ht="12.75" customHeight="1">
      <c r="AA4758" s="1" t="s">
        <v>4957</v>
      </c>
    </row>
    <row r="4759" ht="12.75" customHeight="1">
      <c r="AA4759" s="1" t="s">
        <v>4958</v>
      </c>
    </row>
    <row r="4760" ht="12.75" customHeight="1">
      <c r="AA4760" s="1" t="s">
        <v>4959</v>
      </c>
    </row>
    <row r="4761" ht="12.75" customHeight="1">
      <c r="AA4761" s="1" t="s">
        <v>4960</v>
      </c>
    </row>
    <row r="4762" ht="12.75" customHeight="1">
      <c r="AA4762" s="1" t="s">
        <v>4961</v>
      </c>
    </row>
    <row r="4763" ht="12.75" customHeight="1">
      <c r="AA4763" s="1" t="s">
        <v>4962</v>
      </c>
    </row>
    <row r="4764" ht="12.75" customHeight="1">
      <c r="AA4764" s="1" t="s">
        <v>4963</v>
      </c>
    </row>
    <row r="4765" ht="12.75" customHeight="1">
      <c r="AA4765" s="1" t="s">
        <v>4964</v>
      </c>
    </row>
    <row r="4766" ht="12.75" customHeight="1">
      <c r="AA4766" s="1" t="s">
        <v>4965</v>
      </c>
    </row>
    <row r="4767" ht="12.75" customHeight="1">
      <c r="AA4767" s="1" t="s">
        <v>4966</v>
      </c>
    </row>
    <row r="4768" ht="12.75" customHeight="1">
      <c r="AA4768" s="1" t="s">
        <v>4967</v>
      </c>
    </row>
    <row r="4769" ht="12.75" customHeight="1">
      <c r="AA4769" s="1" t="s">
        <v>4968</v>
      </c>
    </row>
    <row r="4770" ht="12.75" customHeight="1">
      <c r="AA4770" s="1" t="s">
        <v>4969</v>
      </c>
    </row>
    <row r="4771" ht="12.75" customHeight="1">
      <c r="AA4771" s="1" t="s">
        <v>4970</v>
      </c>
    </row>
    <row r="4772" ht="12.75" customHeight="1">
      <c r="AA4772" s="1" t="s">
        <v>4971</v>
      </c>
    </row>
    <row r="4773" ht="12.75" customHeight="1">
      <c r="AA4773" s="1" t="s">
        <v>4972</v>
      </c>
    </row>
    <row r="4774" ht="12.75" customHeight="1">
      <c r="AA4774" s="1" t="s">
        <v>4973</v>
      </c>
    </row>
    <row r="4775" ht="12.75" customHeight="1">
      <c r="AA4775" s="1" t="s">
        <v>4974</v>
      </c>
    </row>
    <row r="4776" ht="12.75" customHeight="1">
      <c r="AA4776" s="1" t="s">
        <v>4975</v>
      </c>
    </row>
    <row r="4777" ht="12.75" customHeight="1">
      <c r="AA4777" s="1" t="s">
        <v>4976</v>
      </c>
    </row>
    <row r="4778" ht="12.75" customHeight="1">
      <c r="AA4778" s="1" t="s">
        <v>4977</v>
      </c>
    </row>
    <row r="4779" ht="12.75" customHeight="1">
      <c r="AA4779" s="1" t="s">
        <v>4978</v>
      </c>
    </row>
    <row r="4780" ht="12.75" customHeight="1">
      <c r="AA4780" s="1" t="s">
        <v>4979</v>
      </c>
    </row>
    <row r="4781" ht="12.75" customHeight="1">
      <c r="AA4781" s="1" t="s">
        <v>4980</v>
      </c>
    </row>
    <row r="4782" ht="12.75" customHeight="1">
      <c r="AA4782" s="1" t="s">
        <v>4981</v>
      </c>
    </row>
    <row r="4783" ht="12.75" customHeight="1">
      <c r="AA4783" s="1" t="s">
        <v>4982</v>
      </c>
    </row>
    <row r="4784" ht="12.75" customHeight="1">
      <c r="AA4784" s="1" t="s">
        <v>4983</v>
      </c>
    </row>
    <row r="4785" ht="12.75" customHeight="1">
      <c r="AA4785" s="1" t="s">
        <v>4984</v>
      </c>
    </row>
    <row r="4786" ht="12.75" customHeight="1">
      <c r="AA4786" s="1" t="s">
        <v>4985</v>
      </c>
    </row>
    <row r="4787" ht="12.75" customHeight="1">
      <c r="AA4787" s="1" t="s">
        <v>4986</v>
      </c>
    </row>
    <row r="4788" ht="12.75" customHeight="1">
      <c r="AA4788" s="1" t="s">
        <v>4987</v>
      </c>
    </row>
    <row r="4789" ht="12.75" customHeight="1">
      <c r="AA4789" s="1" t="s">
        <v>4988</v>
      </c>
    </row>
    <row r="4790" ht="12.75" customHeight="1">
      <c r="AA4790" s="1" t="s">
        <v>4989</v>
      </c>
    </row>
    <row r="4791" ht="12.75" customHeight="1">
      <c r="AA4791" s="1" t="s">
        <v>4990</v>
      </c>
    </row>
    <row r="4792" ht="12.75" customHeight="1">
      <c r="AA4792" s="1" t="s">
        <v>4991</v>
      </c>
    </row>
    <row r="4793" ht="12.75" customHeight="1">
      <c r="AA4793" s="1" t="s">
        <v>4992</v>
      </c>
    </row>
    <row r="4794" ht="12.75" customHeight="1">
      <c r="AA4794" s="1" t="s">
        <v>4993</v>
      </c>
    </row>
    <row r="4795" ht="12.75" customHeight="1">
      <c r="AA4795" s="1" t="s">
        <v>4994</v>
      </c>
    </row>
    <row r="4796" ht="12.75" customHeight="1">
      <c r="AA4796" s="1" t="s">
        <v>4995</v>
      </c>
    </row>
    <row r="4797" ht="12.75" customHeight="1">
      <c r="AA4797" s="1" t="s">
        <v>4996</v>
      </c>
    </row>
    <row r="4798" ht="12.75" customHeight="1">
      <c r="AA4798" s="1" t="s">
        <v>4997</v>
      </c>
    </row>
    <row r="4799" ht="12.75" customHeight="1">
      <c r="AA4799" s="1" t="s">
        <v>4998</v>
      </c>
    </row>
    <row r="4800" ht="12.75" customHeight="1">
      <c r="AA4800" s="1" t="s">
        <v>4999</v>
      </c>
    </row>
    <row r="4801" ht="12.75" customHeight="1">
      <c r="AA4801" s="1" t="s">
        <v>5000</v>
      </c>
    </row>
    <row r="4802" ht="12.75" customHeight="1">
      <c r="AA4802" s="1" t="s">
        <v>5001</v>
      </c>
    </row>
    <row r="4803" ht="12.75" customHeight="1">
      <c r="AA4803" s="1" t="s">
        <v>5002</v>
      </c>
    </row>
    <row r="4804" ht="12.75" customHeight="1">
      <c r="AA4804" s="1" t="s">
        <v>5003</v>
      </c>
    </row>
    <row r="4805" ht="12.75" customHeight="1">
      <c r="AA4805" s="1" t="s">
        <v>5004</v>
      </c>
    </row>
    <row r="4806" ht="12.75" customHeight="1">
      <c r="AA4806" s="1" t="s">
        <v>5005</v>
      </c>
    </row>
    <row r="4807" ht="12.75" customHeight="1">
      <c r="AA4807" s="1" t="s">
        <v>5006</v>
      </c>
    </row>
    <row r="4808" ht="12.75" customHeight="1">
      <c r="AA4808" s="1" t="s">
        <v>5007</v>
      </c>
    </row>
    <row r="4809" ht="12.75" customHeight="1">
      <c r="AA4809" s="1" t="s">
        <v>5008</v>
      </c>
    </row>
    <row r="4810" ht="12.75" customHeight="1">
      <c r="AA4810" s="1" t="s">
        <v>5009</v>
      </c>
    </row>
    <row r="4811" ht="12.75" customHeight="1">
      <c r="AA4811" s="1" t="s">
        <v>5010</v>
      </c>
    </row>
    <row r="4812" ht="12.75" customHeight="1">
      <c r="AA4812" s="1" t="s">
        <v>5011</v>
      </c>
    </row>
    <row r="4813" ht="12.75" customHeight="1">
      <c r="AA4813" s="1" t="s">
        <v>5012</v>
      </c>
    </row>
    <row r="4814" ht="12.75" customHeight="1">
      <c r="AA4814" s="1" t="s">
        <v>5013</v>
      </c>
    </row>
    <row r="4815" ht="12.75" customHeight="1">
      <c r="AA4815" s="1" t="s">
        <v>5014</v>
      </c>
    </row>
    <row r="4816" ht="12.75" customHeight="1">
      <c r="AA4816" s="1" t="s">
        <v>5015</v>
      </c>
    </row>
    <row r="4817" ht="12.75" customHeight="1">
      <c r="AA4817" s="1" t="s">
        <v>5016</v>
      </c>
    </row>
    <row r="4818" ht="12.75" customHeight="1">
      <c r="AA4818" s="1" t="s">
        <v>5017</v>
      </c>
    </row>
    <row r="4819" ht="12.75" customHeight="1">
      <c r="AA4819" s="1" t="s">
        <v>5018</v>
      </c>
    </row>
    <row r="4820" ht="12.75" customHeight="1">
      <c r="AA4820" s="1" t="s">
        <v>5019</v>
      </c>
    </row>
    <row r="4821" ht="12.75" customHeight="1">
      <c r="AA4821" s="1" t="s">
        <v>5020</v>
      </c>
    </row>
    <row r="4822" ht="12.75" customHeight="1">
      <c r="AA4822" s="1" t="s">
        <v>5021</v>
      </c>
    </row>
    <row r="4823" ht="12.75" customHeight="1">
      <c r="AA4823" s="1" t="s">
        <v>5022</v>
      </c>
    </row>
    <row r="4824" ht="12.75" customHeight="1">
      <c r="AA4824" s="1" t="s">
        <v>5023</v>
      </c>
    </row>
    <row r="4825" ht="12.75" customHeight="1">
      <c r="AA4825" s="1" t="s">
        <v>5024</v>
      </c>
    </row>
    <row r="4826" ht="12.75" customHeight="1">
      <c r="AA4826" s="1" t="s">
        <v>5025</v>
      </c>
    </row>
    <row r="4827" ht="12.75" customHeight="1">
      <c r="AA4827" s="1" t="s">
        <v>5026</v>
      </c>
    </row>
    <row r="4828" ht="12.75" customHeight="1">
      <c r="AA4828" s="1" t="s">
        <v>5027</v>
      </c>
    </row>
    <row r="4829" ht="12.75" customHeight="1">
      <c r="AA4829" s="1" t="s">
        <v>5028</v>
      </c>
    </row>
    <row r="4830" ht="12.75" customHeight="1">
      <c r="AA4830" s="1" t="s">
        <v>5029</v>
      </c>
    </row>
    <row r="4831" ht="12.75" customHeight="1">
      <c r="AA4831" s="1" t="s">
        <v>5030</v>
      </c>
    </row>
    <row r="4832" ht="12.75" customHeight="1">
      <c r="AA4832" s="1" t="s">
        <v>5031</v>
      </c>
    </row>
    <row r="4833" ht="12.75" customHeight="1">
      <c r="AA4833" s="1" t="s">
        <v>5032</v>
      </c>
    </row>
    <row r="4834" ht="12.75" customHeight="1">
      <c r="AA4834" s="1" t="s">
        <v>5033</v>
      </c>
    </row>
    <row r="4835" ht="12.75" customHeight="1">
      <c r="AA4835" s="1" t="s">
        <v>5034</v>
      </c>
    </row>
    <row r="4836" ht="12.75" customHeight="1">
      <c r="AA4836" s="1" t="s">
        <v>5035</v>
      </c>
    </row>
    <row r="4837" ht="12.75" customHeight="1">
      <c r="AA4837" s="1" t="s">
        <v>5036</v>
      </c>
    </row>
    <row r="4838" ht="12.75" customHeight="1">
      <c r="AA4838" s="1" t="s">
        <v>5037</v>
      </c>
    </row>
    <row r="4839" ht="12.75" customHeight="1">
      <c r="AA4839" s="1" t="s">
        <v>5038</v>
      </c>
    </row>
    <row r="4840" ht="12.75" customHeight="1">
      <c r="AA4840" s="1" t="s">
        <v>5039</v>
      </c>
    </row>
    <row r="4841" ht="12.75" customHeight="1">
      <c r="AA4841" s="1" t="s">
        <v>5040</v>
      </c>
    </row>
    <row r="4842" ht="12.75" customHeight="1">
      <c r="AA4842" s="1" t="s">
        <v>5041</v>
      </c>
    </row>
    <row r="4843" ht="12.75" customHeight="1">
      <c r="AA4843" s="1" t="s">
        <v>5042</v>
      </c>
    </row>
    <row r="4844" ht="12.75" customHeight="1">
      <c r="AA4844" s="1" t="s">
        <v>5043</v>
      </c>
    </row>
    <row r="4845" ht="12.75" customHeight="1">
      <c r="AA4845" s="1" t="s">
        <v>5044</v>
      </c>
    </row>
    <row r="4846" ht="12.75" customHeight="1">
      <c r="AA4846" s="1" t="s">
        <v>5045</v>
      </c>
    </row>
    <row r="4847" ht="12.75" customHeight="1">
      <c r="AA4847" s="1" t="s">
        <v>5046</v>
      </c>
    </row>
    <row r="4848" ht="12.75" customHeight="1">
      <c r="AA4848" s="1" t="s">
        <v>5047</v>
      </c>
    </row>
    <row r="4849" ht="12.75" customHeight="1">
      <c r="AA4849" s="1" t="s">
        <v>5048</v>
      </c>
    </row>
    <row r="4850" ht="12.75" customHeight="1">
      <c r="AA4850" s="1" t="s">
        <v>5049</v>
      </c>
    </row>
    <row r="4851" ht="12.75" customHeight="1">
      <c r="AA4851" s="1" t="s">
        <v>5050</v>
      </c>
    </row>
    <row r="4852" ht="12.75" customHeight="1">
      <c r="AA4852" s="1" t="s">
        <v>5051</v>
      </c>
    </row>
    <row r="4853" ht="12.75" customHeight="1">
      <c r="AA4853" s="1" t="s">
        <v>5052</v>
      </c>
    </row>
    <row r="4854" ht="12.75" customHeight="1">
      <c r="AA4854" s="1" t="s">
        <v>5053</v>
      </c>
    </row>
    <row r="4855" ht="12.75" customHeight="1">
      <c r="AA4855" s="1" t="s">
        <v>5054</v>
      </c>
    </row>
    <row r="4856" ht="12.75" customHeight="1">
      <c r="AA4856" s="1" t="s">
        <v>5055</v>
      </c>
    </row>
    <row r="4857" ht="12.75" customHeight="1">
      <c r="AA4857" s="1" t="s">
        <v>5056</v>
      </c>
    </row>
    <row r="4858" ht="12.75" customHeight="1">
      <c r="AA4858" s="1" t="s">
        <v>5057</v>
      </c>
    </row>
    <row r="4859" ht="12.75" customHeight="1">
      <c r="AA4859" s="1" t="s">
        <v>5058</v>
      </c>
    </row>
    <row r="4860" ht="12.75" customHeight="1">
      <c r="AA4860" s="1" t="s">
        <v>5059</v>
      </c>
    </row>
    <row r="4861" ht="12.75" customHeight="1">
      <c r="AA4861" s="1" t="s">
        <v>5060</v>
      </c>
    </row>
    <row r="4862" ht="12.75" customHeight="1">
      <c r="AA4862" s="1" t="s">
        <v>5061</v>
      </c>
    </row>
    <row r="4863" ht="12.75" customHeight="1">
      <c r="AA4863" s="1" t="s">
        <v>5062</v>
      </c>
    </row>
    <row r="4864" ht="12.75" customHeight="1">
      <c r="AA4864" s="1" t="s">
        <v>5063</v>
      </c>
    </row>
    <row r="4865" ht="12.75" customHeight="1">
      <c r="AA4865" s="1" t="s">
        <v>5064</v>
      </c>
    </row>
    <row r="4866" ht="12.75" customHeight="1">
      <c r="AA4866" s="1" t="s">
        <v>5065</v>
      </c>
    </row>
    <row r="4867" ht="12.75" customHeight="1">
      <c r="AA4867" s="1" t="s">
        <v>5066</v>
      </c>
    </row>
    <row r="4868" ht="12.75" customHeight="1">
      <c r="AA4868" s="1" t="s">
        <v>5067</v>
      </c>
    </row>
    <row r="4869" ht="12.75" customHeight="1">
      <c r="AA4869" s="1" t="s">
        <v>5068</v>
      </c>
    </row>
    <row r="4870" ht="12.75" customHeight="1">
      <c r="AA4870" s="1" t="s">
        <v>5069</v>
      </c>
    </row>
    <row r="4871" ht="12.75" customHeight="1">
      <c r="AA4871" s="1" t="s">
        <v>5070</v>
      </c>
    </row>
    <row r="4872" ht="12.75" customHeight="1">
      <c r="AA4872" s="1" t="s">
        <v>5071</v>
      </c>
    </row>
    <row r="4873" ht="12.75" customHeight="1">
      <c r="AA4873" s="1" t="s">
        <v>5072</v>
      </c>
    </row>
    <row r="4874" ht="12.75" customHeight="1">
      <c r="AA4874" s="1" t="s">
        <v>5073</v>
      </c>
    </row>
    <row r="4875" ht="12.75" customHeight="1">
      <c r="AA4875" s="1" t="s">
        <v>5074</v>
      </c>
    </row>
    <row r="4876" ht="12.75" customHeight="1">
      <c r="AA4876" s="1" t="s">
        <v>5075</v>
      </c>
    </row>
    <row r="4877" ht="12.75" customHeight="1">
      <c r="AA4877" s="1" t="s">
        <v>5076</v>
      </c>
    </row>
    <row r="4878" ht="12.75" customHeight="1">
      <c r="AA4878" s="1" t="s">
        <v>5077</v>
      </c>
    </row>
    <row r="4879" ht="12.75" customHeight="1">
      <c r="AA4879" s="1" t="s">
        <v>5078</v>
      </c>
    </row>
    <row r="4880" ht="12.75" customHeight="1">
      <c r="AA4880" s="1" t="s">
        <v>5079</v>
      </c>
    </row>
    <row r="4881" ht="12.75" customHeight="1">
      <c r="AA4881" s="1" t="s">
        <v>5080</v>
      </c>
    </row>
    <row r="4882" ht="12.75" customHeight="1">
      <c r="AA4882" s="1" t="s">
        <v>5081</v>
      </c>
    </row>
    <row r="4883" ht="12.75" customHeight="1">
      <c r="AA4883" s="1" t="s">
        <v>5082</v>
      </c>
    </row>
    <row r="4884" ht="12.75" customHeight="1">
      <c r="AA4884" s="1" t="s">
        <v>5083</v>
      </c>
    </row>
    <row r="4885" ht="12.75" customHeight="1">
      <c r="AA4885" s="1" t="s">
        <v>5084</v>
      </c>
    </row>
    <row r="4886" ht="12.75" customHeight="1">
      <c r="AA4886" s="1" t="s">
        <v>5085</v>
      </c>
    </row>
    <row r="4887" ht="12.75" customHeight="1">
      <c r="AA4887" s="1" t="s">
        <v>5086</v>
      </c>
    </row>
    <row r="4888" ht="12.75" customHeight="1">
      <c r="AA4888" s="1" t="s">
        <v>5087</v>
      </c>
    </row>
    <row r="4889" ht="12.75" customHeight="1">
      <c r="AA4889" s="1" t="s">
        <v>5088</v>
      </c>
    </row>
    <row r="4890" ht="12.75" customHeight="1">
      <c r="AA4890" s="1" t="s">
        <v>5089</v>
      </c>
    </row>
    <row r="4891" ht="12.75" customHeight="1">
      <c r="AA4891" s="1" t="s">
        <v>5090</v>
      </c>
    </row>
    <row r="4892" ht="12.75" customHeight="1">
      <c r="AA4892" s="1" t="s">
        <v>5091</v>
      </c>
    </row>
    <row r="4893" ht="12.75" customHeight="1">
      <c r="AA4893" s="1" t="s">
        <v>5092</v>
      </c>
    </row>
    <row r="4894" ht="12.75" customHeight="1">
      <c r="AA4894" s="1" t="s">
        <v>5093</v>
      </c>
    </row>
    <row r="4895" ht="12.75" customHeight="1">
      <c r="AA4895" s="1" t="s">
        <v>5094</v>
      </c>
    </row>
    <row r="4896" ht="12.75" customHeight="1">
      <c r="AA4896" s="1" t="s">
        <v>5095</v>
      </c>
    </row>
    <row r="4897" ht="12.75" customHeight="1">
      <c r="AA4897" s="1" t="s">
        <v>5096</v>
      </c>
    </row>
    <row r="4898" ht="12.75" customHeight="1">
      <c r="AA4898" s="1" t="s">
        <v>5097</v>
      </c>
    </row>
    <row r="4899" ht="12.75" customHeight="1">
      <c r="AA4899" s="1" t="s">
        <v>5098</v>
      </c>
    </row>
    <row r="4900" ht="12.75" customHeight="1">
      <c r="AA4900" s="1" t="s">
        <v>5099</v>
      </c>
    </row>
    <row r="4901" ht="12.75" customHeight="1">
      <c r="AA4901" s="1" t="s">
        <v>5100</v>
      </c>
    </row>
    <row r="4902" ht="12.75" customHeight="1">
      <c r="AA4902" s="1" t="s">
        <v>5101</v>
      </c>
    </row>
    <row r="4903" ht="12.75" customHeight="1">
      <c r="AA4903" s="1" t="s">
        <v>5102</v>
      </c>
    </row>
    <row r="4904" ht="12.75" customHeight="1">
      <c r="AA4904" s="1" t="s">
        <v>5103</v>
      </c>
    </row>
    <row r="4905" ht="12.75" customHeight="1">
      <c r="AA4905" s="1" t="s">
        <v>5104</v>
      </c>
    </row>
    <row r="4906" ht="12.75" customHeight="1">
      <c r="AA4906" s="1" t="s">
        <v>5105</v>
      </c>
    </row>
    <row r="4907" ht="12.75" customHeight="1">
      <c r="AA4907" s="1" t="s">
        <v>5106</v>
      </c>
    </row>
    <row r="4908" ht="12.75" customHeight="1">
      <c r="AA4908" s="1" t="s">
        <v>5107</v>
      </c>
    </row>
    <row r="4909" ht="12.75" customHeight="1">
      <c r="AA4909" s="1" t="s">
        <v>5108</v>
      </c>
    </row>
    <row r="4910" ht="12.75" customHeight="1">
      <c r="AA4910" s="1" t="s">
        <v>5109</v>
      </c>
    </row>
    <row r="4911" ht="12.75" customHeight="1">
      <c r="AA4911" s="1" t="s">
        <v>5110</v>
      </c>
    </row>
    <row r="4912" ht="12.75" customHeight="1">
      <c r="AA4912" s="1" t="s">
        <v>5111</v>
      </c>
    </row>
    <row r="4913" ht="12.75" customHeight="1">
      <c r="AA4913" s="1" t="s">
        <v>5112</v>
      </c>
    </row>
    <row r="4914" ht="12.75" customHeight="1">
      <c r="AA4914" s="1" t="s">
        <v>5113</v>
      </c>
    </row>
    <row r="4915" ht="12.75" customHeight="1">
      <c r="AA4915" s="1" t="s">
        <v>5114</v>
      </c>
    </row>
    <row r="4916" ht="12.75" customHeight="1">
      <c r="AA4916" s="1" t="s">
        <v>5115</v>
      </c>
    </row>
    <row r="4917" ht="12.75" customHeight="1">
      <c r="AA4917" s="1" t="s">
        <v>5116</v>
      </c>
    </row>
    <row r="4918" ht="12.75" customHeight="1">
      <c r="AA4918" s="1" t="s">
        <v>5117</v>
      </c>
    </row>
    <row r="4919" ht="12.75" customHeight="1">
      <c r="AA4919" s="1" t="s">
        <v>5118</v>
      </c>
    </row>
    <row r="4920" ht="12.75" customHeight="1">
      <c r="AA4920" s="1" t="s">
        <v>5119</v>
      </c>
    </row>
    <row r="4921" ht="12.75" customHeight="1">
      <c r="AA4921" s="1" t="s">
        <v>5120</v>
      </c>
    </row>
    <row r="4922" ht="12.75" customHeight="1">
      <c r="AA4922" s="1" t="s">
        <v>5121</v>
      </c>
    </row>
    <row r="4923" ht="12.75" customHeight="1">
      <c r="AA4923" s="1" t="s">
        <v>5122</v>
      </c>
    </row>
    <row r="4924" ht="12.75" customHeight="1">
      <c r="AA4924" s="1" t="s">
        <v>5123</v>
      </c>
    </row>
    <row r="4925" ht="12.75" customHeight="1">
      <c r="AA4925" s="1" t="s">
        <v>5124</v>
      </c>
    </row>
    <row r="4926" ht="12.75" customHeight="1">
      <c r="AA4926" s="1" t="s">
        <v>5125</v>
      </c>
    </row>
    <row r="4927" ht="12.75" customHeight="1">
      <c r="AA4927" s="1" t="s">
        <v>5126</v>
      </c>
    </row>
    <row r="4928" ht="12.75" customHeight="1">
      <c r="AA4928" s="1" t="s">
        <v>5127</v>
      </c>
    </row>
    <row r="4929" ht="12.75" customHeight="1">
      <c r="AA4929" s="1" t="s">
        <v>5128</v>
      </c>
    </row>
    <row r="4930" ht="12.75" customHeight="1">
      <c r="AA4930" s="1" t="s">
        <v>5129</v>
      </c>
    </row>
    <row r="4931" ht="12.75" customHeight="1">
      <c r="AA4931" s="1" t="s">
        <v>5130</v>
      </c>
    </row>
    <row r="4932" ht="12.75" customHeight="1">
      <c r="AA4932" s="1" t="s">
        <v>5131</v>
      </c>
    </row>
    <row r="4933" ht="12.75" customHeight="1">
      <c r="AA4933" s="1" t="s">
        <v>5132</v>
      </c>
    </row>
    <row r="4934" ht="12.75" customHeight="1">
      <c r="AA4934" s="1" t="s">
        <v>5133</v>
      </c>
    </row>
    <row r="4935" ht="12.75" customHeight="1">
      <c r="AA4935" s="1" t="s">
        <v>5134</v>
      </c>
    </row>
    <row r="4936" ht="12.75" customHeight="1">
      <c r="AA4936" s="1" t="s">
        <v>5135</v>
      </c>
    </row>
    <row r="4937" ht="12.75" customHeight="1">
      <c r="AA4937" s="1" t="s">
        <v>5136</v>
      </c>
    </row>
    <row r="4938" ht="12.75" customHeight="1">
      <c r="AA4938" s="1" t="s">
        <v>5137</v>
      </c>
    </row>
    <row r="4939" ht="12.75" customHeight="1">
      <c r="AA4939" s="1" t="s">
        <v>5138</v>
      </c>
    </row>
    <row r="4940" ht="12.75" customHeight="1">
      <c r="AA4940" s="1" t="s">
        <v>5139</v>
      </c>
    </row>
    <row r="4941" ht="12.75" customHeight="1">
      <c r="AA4941" s="1" t="s">
        <v>5140</v>
      </c>
    </row>
    <row r="4942" ht="12.75" customHeight="1">
      <c r="AA4942" s="1" t="s">
        <v>5141</v>
      </c>
    </row>
    <row r="4943" ht="12.75" customHeight="1">
      <c r="AA4943" s="1" t="s">
        <v>5142</v>
      </c>
    </row>
    <row r="4944" ht="12.75" customHeight="1">
      <c r="AA4944" s="1" t="s">
        <v>5143</v>
      </c>
    </row>
    <row r="4945" ht="12.75" customHeight="1">
      <c r="AA4945" s="1" t="s">
        <v>5144</v>
      </c>
    </row>
    <row r="4946" ht="12.75" customHeight="1">
      <c r="AA4946" s="1" t="s">
        <v>5145</v>
      </c>
    </row>
    <row r="4947" ht="12.75" customHeight="1">
      <c r="AA4947" s="1" t="s">
        <v>5146</v>
      </c>
    </row>
    <row r="4948" ht="12.75" customHeight="1">
      <c r="AA4948" s="1" t="s">
        <v>5147</v>
      </c>
    </row>
    <row r="4949" ht="12.75" customHeight="1">
      <c r="AA4949" s="1" t="s">
        <v>5148</v>
      </c>
    </row>
    <row r="4950" ht="12.75" customHeight="1">
      <c r="AA4950" s="1" t="s">
        <v>5149</v>
      </c>
    </row>
    <row r="4951" ht="12.75" customHeight="1">
      <c r="AA4951" s="1" t="s">
        <v>5150</v>
      </c>
    </row>
    <row r="4952" ht="12.75" customHeight="1">
      <c r="AA4952" s="1" t="s">
        <v>5151</v>
      </c>
    </row>
    <row r="4953" ht="12.75" customHeight="1">
      <c r="AA4953" s="1" t="s">
        <v>5152</v>
      </c>
    </row>
    <row r="4954" ht="12.75" customHeight="1">
      <c r="AA4954" s="1" t="s">
        <v>5153</v>
      </c>
    </row>
    <row r="4955" ht="12.75" customHeight="1">
      <c r="AA4955" s="1" t="s">
        <v>5154</v>
      </c>
    </row>
    <row r="4956" ht="12.75" customHeight="1">
      <c r="AA4956" s="1" t="s">
        <v>5155</v>
      </c>
    </row>
    <row r="4957" ht="12.75" customHeight="1">
      <c r="AA4957" s="1" t="s">
        <v>5156</v>
      </c>
    </row>
    <row r="4958" ht="12.75" customHeight="1">
      <c r="AA4958" s="1" t="s">
        <v>5157</v>
      </c>
    </row>
    <row r="4959" ht="12.75" customHeight="1">
      <c r="AA4959" s="1" t="s">
        <v>5158</v>
      </c>
    </row>
    <row r="4960" ht="12.75" customHeight="1">
      <c r="AA4960" s="1" t="s">
        <v>5159</v>
      </c>
    </row>
    <row r="4961" ht="12.75" customHeight="1">
      <c r="AA4961" s="1" t="s">
        <v>5160</v>
      </c>
    </row>
    <row r="4962" ht="12.75" customHeight="1">
      <c r="AA4962" s="1" t="s">
        <v>5161</v>
      </c>
    </row>
    <row r="4963" ht="12.75" customHeight="1">
      <c r="AA4963" s="1" t="s">
        <v>5162</v>
      </c>
    </row>
    <row r="4964" ht="12.75" customHeight="1">
      <c r="AA4964" s="1" t="s">
        <v>5163</v>
      </c>
    </row>
    <row r="4965" ht="12.75" customHeight="1">
      <c r="AA4965" s="1" t="s">
        <v>5164</v>
      </c>
    </row>
    <row r="4966" ht="12.75" customHeight="1">
      <c r="AA4966" s="1" t="s">
        <v>5165</v>
      </c>
    </row>
    <row r="4967" ht="12.75" customHeight="1">
      <c r="AA4967" s="1" t="s">
        <v>5166</v>
      </c>
    </row>
    <row r="4968" ht="12.75" customHeight="1">
      <c r="AA4968" s="1" t="s">
        <v>5167</v>
      </c>
    </row>
    <row r="4969" ht="12.75" customHeight="1">
      <c r="AA4969" s="1" t="s">
        <v>5168</v>
      </c>
    </row>
    <row r="4970" ht="12.75" customHeight="1">
      <c r="AA4970" s="1" t="s">
        <v>5169</v>
      </c>
    </row>
    <row r="4971" ht="12.75" customHeight="1">
      <c r="AA4971" s="1" t="s">
        <v>5170</v>
      </c>
    </row>
    <row r="4972" ht="12.75" customHeight="1">
      <c r="AA4972" s="1" t="s">
        <v>5171</v>
      </c>
    </row>
    <row r="4973" ht="12.75" customHeight="1">
      <c r="AA4973" s="1" t="s">
        <v>5172</v>
      </c>
    </row>
    <row r="4974" ht="12.75" customHeight="1">
      <c r="AA4974" s="1" t="s">
        <v>5173</v>
      </c>
    </row>
    <row r="4975" ht="12.75" customHeight="1">
      <c r="AA4975" s="1" t="s">
        <v>5174</v>
      </c>
    </row>
    <row r="4976" ht="12.75" customHeight="1">
      <c r="AA4976" s="1" t="s">
        <v>5175</v>
      </c>
    </row>
    <row r="4977" ht="12.75" customHeight="1">
      <c r="AA4977" s="1" t="s">
        <v>5176</v>
      </c>
    </row>
    <row r="4978" ht="12.75" customHeight="1">
      <c r="AA4978" s="1" t="s">
        <v>5177</v>
      </c>
    </row>
    <row r="4979" ht="12.75" customHeight="1">
      <c r="AA4979" s="1" t="s">
        <v>5178</v>
      </c>
    </row>
    <row r="4980" ht="12.75" customHeight="1">
      <c r="AA4980" s="1" t="s">
        <v>5179</v>
      </c>
    </row>
    <row r="4981" ht="12.75" customHeight="1">
      <c r="AA4981" s="1" t="s">
        <v>5180</v>
      </c>
    </row>
    <row r="4982" ht="12.75" customHeight="1">
      <c r="AA4982" s="1" t="s">
        <v>5181</v>
      </c>
    </row>
    <row r="4983" ht="12.75" customHeight="1">
      <c r="AA4983" s="1" t="s">
        <v>5182</v>
      </c>
    </row>
    <row r="4984" ht="12.75" customHeight="1">
      <c r="AA4984" s="1" t="s">
        <v>5183</v>
      </c>
    </row>
    <row r="4985" ht="12.75" customHeight="1">
      <c r="AA4985" s="1" t="s">
        <v>5184</v>
      </c>
    </row>
    <row r="4986" ht="12.75" customHeight="1">
      <c r="AA4986" s="1" t="s">
        <v>5185</v>
      </c>
    </row>
    <row r="4987" ht="12.75" customHeight="1">
      <c r="AA4987" s="1" t="s">
        <v>5186</v>
      </c>
    </row>
    <row r="4988" ht="12.75" customHeight="1">
      <c r="AA4988" s="1" t="s">
        <v>5187</v>
      </c>
    </row>
    <row r="4989" ht="12.75" customHeight="1">
      <c r="AA4989" s="1" t="s">
        <v>5188</v>
      </c>
    </row>
    <row r="4990" ht="12.75" customHeight="1">
      <c r="AA4990" s="1" t="s">
        <v>5189</v>
      </c>
    </row>
    <row r="4991" ht="12.75" customHeight="1">
      <c r="AA4991" s="1" t="s">
        <v>5190</v>
      </c>
    </row>
    <row r="4992" ht="12.75" customHeight="1">
      <c r="AA4992" s="1" t="s">
        <v>5191</v>
      </c>
    </row>
    <row r="4993" ht="12.75" customHeight="1">
      <c r="AA4993" s="1" t="s">
        <v>5192</v>
      </c>
    </row>
    <row r="4994" ht="12.75" customHeight="1">
      <c r="AA4994" s="1" t="s">
        <v>5193</v>
      </c>
    </row>
    <row r="4995" ht="12.75" customHeight="1">
      <c r="AA4995" s="1" t="s">
        <v>5194</v>
      </c>
    </row>
    <row r="4996" ht="12.75" customHeight="1">
      <c r="AA4996" s="1" t="s">
        <v>5195</v>
      </c>
    </row>
    <row r="4997" ht="12.75" customHeight="1">
      <c r="AA4997" s="1" t="s">
        <v>5196</v>
      </c>
    </row>
    <row r="4998" ht="12.75" customHeight="1">
      <c r="AA4998" s="1" t="s">
        <v>5197</v>
      </c>
    </row>
    <row r="4999" ht="12.75" customHeight="1">
      <c r="AA4999" s="1" t="s">
        <v>5198</v>
      </c>
    </row>
    <row r="5000" ht="12.75" customHeight="1">
      <c r="AA5000" s="1" t="s">
        <v>5199</v>
      </c>
    </row>
    <row r="5001" ht="12.75" customHeight="1">
      <c r="AA5001" s="1" t="s">
        <v>5200</v>
      </c>
    </row>
    <row r="5002" ht="12.75" customHeight="1">
      <c r="AA5002" s="1" t="s">
        <v>5201</v>
      </c>
    </row>
    <row r="5003" ht="12.75" customHeight="1">
      <c r="AA5003" s="1" t="s">
        <v>5202</v>
      </c>
    </row>
    <row r="5004" ht="12.75" customHeight="1">
      <c r="AA5004" s="1" t="s">
        <v>5203</v>
      </c>
    </row>
    <row r="5005" ht="12.75" customHeight="1">
      <c r="AA5005" s="1" t="s">
        <v>5204</v>
      </c>
    </row>
    <row r="5006" ht="12.75" customHeight="1">
      <c r="AA5006" s="1" t="s">
        <v>5205</v>
      </c>
    </row>
    <row r="5007" ht="12.75" customHeight="1">
      <c r="AA5007" s="1" t="s">
        <v>5206</v>
      </c>
    </row>
    <row r="5008" ht="12.75" customHeight="1">
      <c r="AA5008" s="1" t="s">
        <v>5207</v>
      </c>
    </row>
    <row r="5009" ht="12.75" customHeight="1">
      <c r="AA5009" s="1" t="s">
        <v>5208</v>
      </c>
    </row>
    <row r="5010" ht="12.75" customHeight="1">
      <c r="AA5010" s="1" t="s">
        <v>5209</v>
      </c>
    </row>
    <row r="5011" ht="12.75" customHeight="1">
      <c r="AA5011" s="1" t="s">
        <v>5210</v>
      </c>
    </row>
    <row r="5012" ht="12.75" customHeight="1">
      <c r="AA5012" s="1" t="s">
        <v>5211</v>
      </c>
    </row>
    <row r="5013" ht="12.75" customHeight="1">
      <c r="AA5013" s="1" t="s">
        <v>5212</v>
      </c>
    </row>
    <row r="5014" ht="12.75" customHeight="1">
      <c r="AA5014" s="1" t="s">
        <v>5213</v>
      </c>
    </row>
    <row r="5015" ht="12.75" customHeight="1">
      <c r="AA5015" s="1" t="s">
        <v>5214</v>
      </c>
    </row>
    <row r="5016" ht="12.75" customHeight="1">
      <c r="AA5016" s="1" t="s">
        <v>5215</v>
      </c>
    </row>
    <row r="5017" ht="12.75" customHeight="1">
      <c r="AA5017" s="1" t="s">
        <v>5216</v>
      </c>
    </row>
    <row r="5018" ht="12.75" customHeight="1">
      <c r="AA5018" s="1" t="s">
        <v>5217</v>
      </c>
    </row>
    <row r="5019" ht="12.75" customHeight="1">
      <c r="AA5019" s="1" t="s">
        <v>5218</v>
      </c>
    </row>
    <row r="5020" ht="12.75" customHeight="1">
      <c r="AA5020" s="1" t="s">
        <v>5219</v>
      </c>
    </row>
    <row r="5021" ht="12.75" customHeight="1">
      <c r="AA5021" s="1" t="s">
        <v>5220</v>
      </c>
    </row>
    <row r="5022" ht="12.75" customHeight="1">
      <c r="AA5022" s="1" t="s">
        <v>5221</v>
      </c>
    </row>
    <row r="5023" ht="12.75" customHeight="1">
      <c r="AA5023" s="1" t="s">
        <v>5222</v>
      </c>
    </row>
    <row r="5024" ht="12.75" customHeight="1">
      <c r="AA5024" s="1" t="s">
        <v>5223</v>
      </c>
    </row>
    <row r="5025" ht="12.75" customHeight="1">
      <c r="AA5025" s="1" t="s">
        <v>5224</v>
      </c>
    </row>
    <row r="5026" ht="12.75" customHeight="1">
      <c r="AA5026" s="1" t="s">
        <v>5225</v>
      </c>
    </row>
    <row r="5027" ht="12.75" customHeight="1">
      <c r="AA5027" s="1" t="s">
        <v>5226</v>
      </c>
    </row>
    <row r="5028" ht="12.75" customHeight="1">
      <c r="AA5028" s="1" t="s">
        <v>5227</v>
      </c>
    </row>
    <row r="5029" ht="12.75" customHeight="1">
      <c r="AA5029" s="1" t="s">
        <v>5228</v>
      </c>
    </row>
    <row r="5030" ht="12.75" customHeight="1">
      <c r="AA5030" s="1" t="s">
        <v>5229</v>
      </c>
    </row>
    <row r="5031" ht="12.75" customHeight="1">
      <c r="AA5031" s="1" t="s">
        <v>5230</v>
      </c>
    </row>
    <row r="5032" ht="12.75" customHeight="1">
      <c r="AA5032" s="1" t="s">
        <v>5231</v>
      </c>
    </row>
    <row r="5033" ht="12.75" customHeight="1">
      <c r="AA5033" s="1" t="s">
        <v>5232</v>
      </c>
    </row>
    <row r="5034" ht="12.75" customHeight="1">
      <c r="AA5034" s="1" t="s">
        <v>5233</v>
      </c>
    </row>
    <row r="5035" ht="12.75" customHeight="1">
      <c r="AA5035" s="1" t="s">
        <v>5234</v>
      </c>
    </row>
    <row r="5036" ht="12.75" customHeight="1">
      <c r="AA5036" s="1" t="s">
        <v>5235</v>
      </c>
    </row>
    <row r="5037" ht="12.75" customHeight="1">
      <c r="AA5037" s="1" t="s">
        <v>5236</v>
      </c>
    </row>
    <row r="5038" ht="12.75" customHeight="1">
      <c r="AA5038" s="1" t="s">
        <v>5237</v>
      </c>
    </row>
    <row r="5039" ht="12.75" customHeight="1">
      <c r="AA5039" s="1" t="s">
        <v>5238</v>
      </c>
    </row>
    <row r="5040" ht="12.75" customHeight="1">
      <c r="AA5040" s="1" t="s">
        <v>5239</v>
      </c>
    </row>
    <row r="5041" ht="12.75" customHeight="1">
      <c r="AA5041" s="1" t="s">
        <v>5240</v>
      </c>
    </row>
    <row r="5042" ht="12.75" customHeight="1">
      <c r="AA5042" s="1" t="s">
        <v>5241</v>
      </c>
    </row>
    <row r="5043" ht="12.75" customHeight="1">
      <c r="AA5043" s="1" t="s">
        <v>5242</v>
      </c>
    </row>
    <row r="5044" ht="12.75" customHeight="1">
      <c r="AA5044" s="1" t="s">
        <v>5243</v>
      </c>
    </row>
    <row r="5045" ht="12.75" customHeight="1">
      <c r="AA5045" s="1" t="s">
        <v>5244</v>
      </c>
    </row>
    <row r="5046" ht="12.75" customHeight="1">
      <c r="AA5046" s="1" t="s">
        <v>5245</v>
      </c>
    </row>
    <row r="5047" ht="12.75" customHeight="1">
      <c r="AA5047" s="1" t="s">
        <v>5246</v>
      </c>
    </row>
    <row r="5048" ht="12.75" customHeight="1">
      <c r="AA5048" s="1" t="s">
        <v>5247</v>
      </c>
    </row>
    <row r="5049" ht="12.75" customHeight="1">
      <c r="AA5049" s="1" t="s">
        <v>5248</v>
      </c>
    </row>
    <row r="5050" ht="12.75" customHeight="1">
      <c r="AA5050" s="1" t="s">
        <v>5249</v>
      </c>
    </row>
    <row r="5051" ht="12.75" customHeight="1">
      <c r="AA5051" s="1" t="s">
        <v>5250</v>
      </c>
    </row>
    <row r="5052" ht="12.75" customHeight="1">
      <c r="AA5052" s="1" t="s">
        <v>5251</v>
      </c>
    </row>
    <row r="5053" ht="12.75" customHeight="1">
      <c r="AA5053" s="1" t="s">
        <v>5252</v>
      </c>
    </row>
    <row r="5054" ht="12.75" customHeight="1">
      <c r="AA5054" s="1" t="s">
        <v>5253</v>
      </c>
    </row>
    <row r="5055" ht="12.75" customHeight="1">
      <c r="AA5055" s="1" t="s">
        <v>5254</v>
      </c>
    </row>
    <row r="5056" ht="12.75" customHeight="1">
      <c r="AA5056" s="1" t="s">
        <v>5255</v>
      </c>
    </row>
    <row r="5057" ht="12.75" customHeight="1">
      <c r="AA5057" s="1" t="s">
        <v>5256</v>
      </c>
    </row>
    <row r="5058" ht="12.75" customHeight="1">
      <c r="AA5058" s="1" t="s">
        <v>5257</v>
      </c>
    </row>
    <row r="5059" ht="12.75" customHeight="1">
      <c r="AA5059" s="1" t="s">
        <v>5258</v>
      </c>
    </row>
    <row r="5060" ht="12.75" customHeight="1">
      <c r="AA5060" s="1" t="s">
        <v>5259</v>
      </c>
    </row>
    <row r="5061" ht="12.75" customHeight="1">
      <c r="AA5061" s="1" t="s">
        <v>5260</v>
      </c>
    </row>
    <row r="5062" ht="12.75" customHeight="1">
      <c r="AA5062" s="1" t="s">
        <v>5261</v>
      </c>
    </row>
    <row r="5063" ht="12.75" customHeight="1">
      <c r="AA5063" s="1" t="s">
        <v>5262</v>
      </c>
    </row>
    <row r="5064" ht="12.75" customHeight="1">
      <c r="AA5064" s="1" t="s">
        <v>5263</v>
      </c>
    </row>
    <row r="5065" ht="12.75" customHeight="1">
      <c r="AA5065" s="1" t="s">
        <v>5264</v>
      </c>
    </row>
    <row r="5066" ht="12.75" customHeight="1">
      <c r="AA5066" s="1" t="s">
        <v>5265</v>
      </c>
    </row>
    <row r="5067" ht="12.75" customHeight="1">
      <c r="AA5067" s="1" t="s">
        <v>5266</v>
      </c>
    </row>
    <row r="5068" ht="12.75" customHeight="1">
      <c r="AA5068" s="1" t="s">
        <v>5267</v>
      </c>
    </row>
    <row r="5069" ht="12.75" customHeight="1">
      <c r="AA5069" s="1" t="s">
        <v>5268</v>
      </c>
    </row>
    <row r="5070" ht="12.75" customHeight="1">
      <c r="AA5070" s="1" t="s">
        <v>5269</v>
      </c>
    </row>
    <row r="5071" ht="12.75" customHeight="1">
      <c r="AA5071" s="1" t="s">
        <v>5270</v>
      </c>
    </row>
    <row r="5072" ht="12.75" customHeight="1">
      <c r="AA5072" s="1" t="s">
        <v>5271</v>
      </c>
    </row>
    <row r="5073" ht="12.75" customHeight="1">
      <c r="AA5073" s="1" t="s">
        <v>5272</v>
      </c>
    </row>
    <row r="5074" ht="12.75" customHeight="1">
      <c r="AA5074" s="1" t="s">
        <v>5273</v>
      </c>
    </row>
    <row r="5075" ht="12.75" customHeight="1">
      <c r="AA5075" s="1" t="s">
        <v>5274</v>
      </c>
    </row>
    <row r="5076" ht="12.75" customHeight="1">
      <c r="AA5076" s="1" t="s">
        <v>5275</v>
      </c>
    </row>
    <row r="5077" ht="12.75" customHeight="1">
      <c r="AA5077" s="1" t="s">
        <v>5276</v>
      </c>
    </row>
    <row r="5078" ht="12.75" customHeight="1">
      <c r="AA5078" s="1" t="s">
        <v>5277</v>
      </c>
    </row>
    <row r="5079" ht="12.75" customHeight="1">
      <c r="AA5079" s="1" t="s">
        <v>5278</v>
      </c>
    </row>
    <row r="5080" ht="12.75" customHeight="1">
      <c r="AA5080" s="1" t="s">
        <v>5279</v>
      </c>
    </row>
    <row r="5081" ht="12.75" customHeight="1">
      <c r="AA5081" s="1" t="s">
        <v>5280</v>
      </c>
    </row>
    <row r="5082" ht="12.75" customHeight="1">
      <c r="AA5082" s="1" t="s">
        <v>5281</v>
      </c>
    </row>
    <row r="5083" ht="12.75" customHeight="1">
      <c r="AA5083" s="1" t="s">
        <v>5282</v>
      </c>
    </row>
    <row r="5084" ht="12.75" customHeight="1">
      <c r="AA5084" s="1" t="s">
        <v>5283</v>
      </c>
    </row>
    <row r="5085" ht="12.75" customHeight="1">
      <c r="AA5085" s="1" t="s">
        <v>5284</v>
      </c>
    </row>
    <row r="5086" ht="12.75" customHeight="1">
      <c r="AA5086" s="1" t="s">
        <v>5285</v>
      </c>
    </row>
    <row r="5087" ht="12.75" customHeight="1">
      <c r="AA5087" s="1" t="s">
        <v>5286</v>
      </c>
    </row>
    <row r="5088" ht="12.75" customHeight="1">
      <c r="AA5088" s="1" t="s">
        <v>5287</v>
      </c>
    </row>
    <row r="5089" ht="12.75" customHeight="1">
      <c r="AA5089" s="1" t="s">
        <v>5288</v>
      </c>
    </row>
    <row r="5090" ht="12.75" customHeight="1">
      <c r="AA5090" s="1" t="s">
        <v>5289</v>
      </c>
    </row>
    <row r="5091" ht="12.75" customHeight="1">
      <c r="AA5091" s="1" t="s">
        <v>5290</v>
      </c>
    </row>
    <row r="5092" ht="12.75" customHeight="1">
      <c r="AA5092" s="1" t="s">
        <v>5291</v>
      </c>
    </row>
    <row r="5093" ht="12.75" customHeight="1">
      <c r="AA5093" s="1" t="s">
        <v>5292</v>
      </c>
    </row>
    <row r="5094" ht="12.75" customHeight="1">
      <c r="AA5094" s="1" t="s">
        <v>5293</v>
      </c>
    </row>
    <row r="5095" ht="12.75" customHeight="1">
      <c r="AA5095" s="1" t="s">
        <v>5294</v>
      </c>
    </row>
    <row r="5096" ht="12.75" customHeight="1">
      <c r="AA5096" s="1" t="s">
        <v>5295</v>
      </c>
    </row>
    <row r="5097" ht="12.75" customHeight="1">
      <c r="AA5097" s="1" t="s">
        <v>5296</v>
      </c>
    </row>
    <row r="5098" ht="12.75" customHeight="1">
      <c r="AA5098" s="1" t="s">
        <v>5297</v>
      </c>
    </row>
    <row r="5099" ht="12.75" customHeight="1">
      <c r="AA5099" s="1" t="s">
        <v>5298</v>
      </c>
    </row>
    <row r="5100" ht="12.75" customHeight="1">
      <c r="AA5100" s="1" t="s">
        <v>5299</v>
      </c>
    </row>
    <row r="5101" ht="12.75" customHeight="1">
      <c r="AA5101" s="1" t="s">
        <v>5300</v>
      </c>
    </row>
    <row r="5102" ht="12.75" customHeight="1">
      <c r="AA5102" s="1" t="s">
        <v>5301</v>
      </c>
    </row>
    <row r="5103" ht="12.75" customHeight="1">
      <c r="AA5103" s="1" t="s">
        <v>5302</v>
      </c>
    </row>
    <row r="5104" ht="12.75" customHeight="1">
      <c r="AA5104" s="1" t="s">
        <v>5303</v>
      </c>
    </row>
    <row r="5105" ht="12.75" customHeight="1">
      <c r="AA5105" s="1" t="s">
        <v>5304</v>
      </c>
    </row>
    <row r="5106" ht="12.75" customHeight="1">
      <c r="AA5106" s="1" t="s">
        <v>5305</v>
      </c>
    </row>
    <row r="5107" ht="12.75" customHeight="1">
      <c r="AA5107" s="1" t="s">
        <v>5306</v>
      </c>
    </row>
    <row r="5108" ht="12.75" customHeight="1">
      <c r="AA5108" s="1" t="s">
        <v>5307</v>
      </c>
    </row>
    <row r="5109" ht="12.75" customHeight="1">
      <c r="AA5109" s="1" t="s">
        <v>5308</v>
      </c>
    </row>
    <row r="5110" ht="12.75" customHeight="1">
      <c r="AA5110" s="1" t="s">
        <v>5309</v>
      </c>
    </row>
    <row r="5111" ht="12.75" customHeight="1">
      <c r="AA5111" s="1" t="s">
        <v>5310</v>
      </c>
    </row>
    <row r="5112" ht="12.75" customHeight="1">
      <c r="AA5112" s="1" t="s">
        <v>5311</v>
      </c>
    </row>
    <row r="5113" ht="12.75" customHeight="1">
      <c r="AA5113" s="1" t="s">
        <v>5312</v>
      </c>
    </row>
    <row r="5114" ht="12.75" customHeight="1">
      <c r="AA5114" s="1" t="s">
        <v>5313</v>
      </c>
    </row>
    <row r="5115" ht="12.75" customHeight="1">
      <c r="AA5115" s="1" t="s">
        <v>5314</v>
      </c>
    </row>
    <row r="5116" ht="12.75" customHeight="1">
      <c r="AA5116" s="1" t="s">
        <v>5315</v>
      </c>
    </row>
    <row r="5117" ht="12.75" customHeight="1">
      <c r="AA5117" s="1" t="s">
        <v>5316</v>
      </c>
    </row>
    <row r="5118" ht="12.75" customHeight="1">
      <c r="AA5118" s="1" t="s">
        <v>5317</v>
      </c>
    </row>
    <row r="5119" ht="12.75" customHeight="1">
      <c r="AA5119" s="1" t="s">
        <v>5318</v>
      </c>
    </row>
    <row r="5120" ht="12.75" customHeight="1">
      <c r="AA5120" s="1" t="s">
        <v>5319</v>
      </c>
    </row>
    <row r="5121" ht="12.75" customHeight="1">
      <c r="AA5121" s="1" t="s">
        <v>5320</v>
      </c>
    </row>
    <row r="5122" ht="12.75" customHeight="1">
      <c r="AA5122" s="1" t="s">
        <v>5321</v>
      </c>
    </row>
    <row r="5123" ht="12.75" customHeight="1">
      <c r="AA5123" s="1" t="s">
        <v>5322</v>
      </c>
    </row>
    <row r="5124" ht="12.75" customHeight="1">
      <c r="AA5124" s="1" t="s">
        <v>5323</v>
      </c>
    </row>
    <row r="5125" ht="12.75" customHeight="1">
      <c r="AA5125" s="1" t="s">
        <v>5324</v>
      </c>
    </row>
    <row r="5126" ht="12.75" customHeight="1">
      <c r="AA5126" s="1" t="s">
        <v>5325</v>
      </c>
    </row>
    <row r="5127" ht="12.75" customHeight="1">
      <c r="AA5127" s="1" t="s">
        <v>5326</v>
      </c>
    </row>
    <row r="5128" ht="12.75" customHeight="1">
      <c r="AA5128" s="1" t="s">
        <v>5327</v>
      </c>
    </row>
    <row r="5129" ht="12.75" customHeight="1">
      <c r="AA5129" s="1" t="s">
        <v>5328</v>
      </c>
    </row>
    <row r="5130" ht="12.75" customHeight="1">
      <c r="AA5130" s="1" t="s">
        <v>5329</v>
      </c>
    </row>
    <row r="5131" ht="12.75" customHeight="1">
      <c r="AA5131" s="1" t="s">
        <v>5330</v>
      </c>
    </row>
    <row r="5132" ht="12.75" customHeight="1">
      <c r="AA5132" s="1" t="s">
        <v>5331</v>
      </c>
    </row>
    <row r="5133" ht="12.75" customHeight="1">
      <c r="AA5133" s="1" t="s">
        <v>5332</v>
      </c>
    </row>
    <row r="5134" ht="12.75" customHeight="1">
      <c r="AA5134" s="1" t="s">
        <v>5333</v>
      </c>
    </row>
    <row r="5135" ht="12.75" customHeight="1">
      <c r="AA5135" s="1" t="s">
        <v>5334</v>
      </c>
    </row>
    <row r="5136" ht="12.75" customHeight="1">
      <c r="AA5136" s="1" t="s">
        <v>5335</v>
      </c>
    </row>
    <row r="5137" ht="12.75" customHeight="1">
      <c r="AA5137" s="1" t="s">
        <v>5336</v>
      </c>
    </row>
    <row r="5138" ht="12.75" customHeight="1">
      <c r="AA5138" s="1" t="s">
        <v>5337</v>
      </c>
    </row>
    <row r="5139" ht="12.75" customHeight="1">
      <c r="AA5139" s="1" t="s">
        <v>5338</v>
      </c>
    </row>
    <row r="5140" ht="12.75" customHeight="1">
      <c r="AA5140" s="1" t="s">
        <v>5339</v>
      </c>
    </row>
    <row r="5141" ht="12.75" customHeight="1">
      <c r="AA5141" s="1" t="s">
        <v>5340</v>
      </c>
    </row>
    <row r="5142" ht="12.75" customHeight="1">
      <c r="AA5142" s="1" t="s">
        <v>5341</v>
      </c>
    </row>
    <row r="5143" ht="12.75" customHeight="1">
      <c r="AA5143" s="1" t="s">
        <v>5342</v>
      </c>
    </row>
    <row r="5144" ht="12.75" customHeight="1">
      <c r="AA5144" s="1" t="s">
        <v>5343</v>
      </c>
    </row>
    <row r="5145" ht="12.75" customHeight="1">
      <c r="AA5145" s="1" t="s">
        <v>5344</v>
      </c>
    </row>
    <row r="5146" ht="12.75" customHeight="1">
      <c r="AA5146" s="1" t="s">
        <v>5345</v>
      </c>
    </row>
    <row r="5147" ht="12.75" customHeight="1">
      <c r="AA5147" s="1" t="s">
        <v>5346</v>
      </c>
    </row>
    <row r="5148" ht="12.75" customHeight="1">
      <c r="AA5148" s="1" t="s">
        <v>5347</v>
      </c>
    </row>
    <row r="5149" ht="12.75" customHeight="1">
      <c r="AA5149" s="1" t="s">
        <v>5348</v>
      </c>
    </row>
    <row r="5150" ht="12.75" customHeight="1">
      <c r="AA5150" s="1" t="s">
        <v>5349</v>
      </c>
    </row>
    <row r="5151" ht="12.75" customHeight="1">
      <c r="AA5151" s="1" t="s">
        <v>5350</v>
      </c>
    </row>
    <row r="5152" ht="12.75" customHeight="1">
      <c r="AA5152" s="1" t="s">
        <v>5351</v>
      </c>
    </row>
    <row r="5153" ht="12.75" customHeight="1">
      <c r="AA5153" s="1" t="s">
        <v>5352</v>
      </c>
    </row>
    <row r="5154" ht="12.75" customHeight="1">
      <c r="AA5154" s="1" t="s">
        <v>5353</v>
      </c>
    </row>
    <row r="5155" ht="12.75" customHeight="1">
      <c r="AA5155" s="1" t="s">
        <v>5354</v>
      </c>
    </row>
    <row r="5156" ht="12.75" customHeight="1">
      <c r="AA5156" s="1" t="s">
        <v>5355</v>
      </c>
    </row>
    <row r="5157" ht="12.75" customHeight="1">
      <c r="AA5157" s="1" t="s">
        <v>5356</v>
      </c>
    </row>
    <row r="5158" ht="12.75" customHeight="1">
      <c r="AA5158" s="1" t="s">
        <v>5357</v>
      </c>
    </row>
    <row r="5159" ht="12.75" customHeight="1">
      <c r="AA5159" s="1" t="s">
        <v>5358</v>
      </c>
    </row>
    <row r="5160" ht="12.75" customHeight="1">
      <c r="AA5160" s="1" t="s">
        <v>5359</v>
      </c>
    </row>
    <row r="5161" ht="12.75" customHeight="1">
      <c r="AA5161" s="1" t="s">
        <v>5360</v>
      </c>
    </row>
    <row r="5162" ht="12.75" customHeight="1">
      <c r="AA5162" s="1" t="s">
        <v>5361</v>
      </c>
    </row>
    <row r="5163" ht="12.75" customHeight="1">
      <c r="AA5163" s="1" t="s">
        <v>5362</v>
      </c>
    </row>
    <row r="5164" ht="12.75" customHeight="1">
      <c r="AA5164" s="1" t="s">
        <v>5363</v>
      </c>
    </row>
    <row r="5165" ht="12.75" customHeight="1">
      <c r="AA5165" s="1" t="s">
        <v>5364</v>
      </c>
    </row>
    <row r="5166" ht="12.75" customHeight="1">
      <c r="AA5166" s="1" t="s">
        <v>5365</v>
      </c>
    </row>
    <row r="5167" ht="12.75" customHeight="1">
      <c r="AA5167" s="1" t="s">
        <v>5366</v>
      </c>
    </row>
    <row r="5168" ht="12.75" customHeight="1">
      <c r="AA5168" s="1" t="s">
        <v>5367</v>
      </c>
    </row>
    <row r="5169" ht="12.75" customHeight="1">
      <c r="AA5169" s="1" t="s">
        <v>5368</v>
      </c>
    </row>
    <row r="5170" ht="12.75" customHeight="1">
      <c r="AA5170" s="1" t="s">
        <v>5369</v>
      </c>
    </row>
    <row r="5171" ht="12.75" customHeight="1">
      <c r="AA5171" s="1" t="s">
        <v>5370</v>
      </c>
    </row>
    <row r="5172" ht="12.75" customHeight="1">
      <c r="AA5172" s="1" t="s">
        <v>5371</v>
      </c>
    </row>
    <row r="5173" ht="12.75" customHeight="1">
      <c r="AA5173" s="1" t="s">
        <v>5372</v>
      </c>
    </row>
    <row r="5174" ht="12.75" customHeight="1">
      <c r="AA5174" s="1" t="s">
        <v>5373</v>
      </c>
    </row>
    <row r="5175" ht="12.75" customHeight="1">
      <c r="AA5175" s="1" t="s">
        <v>5374</v>
      </c>
    </row>
    <row r="5176" ht="12.75" customHeight="1">
      <c r="AA5176" s="1" t="s">
        <v>5375</v>
      </c>
    </row>
    <row r="5177" ht="12.75" customHeight="1">
      <c r="AA5177" s="1" t="s">
        <v>5376</v>
      </c>
    </row>
    <row r="5178" ht="12.75" customHeight="1">
      <c r="AA5178" s="1" t="s">
        <v>5377</v>
      </c>
    </row>
    <row r="5179" ht="12.75" customHeight="1">
      <c r="AA5179" s="1" t="s">
        <v>5378</v>
      </c>
    </row>
    <row r="5180" ht="12.75" customHeight="1">
      <c r="AA5180" s="1" t="s">
        <v>5379</v>
      </c>
    </row>
    <row r="5181" ht="12.75" customHeight="1">
      <c r="AA5181" s="1" t="s">
        <v>5380</v>
      </c>
    </row>
    <row r="5182" ht="12.75" customHeight="1">
      <c r="AA5182" s="1" t="s">
        <v>5381</v>
      </c>
    </row>
    <row r="5183" ht="12.75" customHeight="1">
      <c r="AA5183" s="1" t="s">
        <v>5382</v>
      </c>
    </row>
    <row r="5184" ht="12.75" customHeight="1">
      <c r="AA5184" s="1" t="s">
        <v>5383</v>
      </c>
    </row>
    <row r="5185" ht="12.75" customHeight="1">
      <c r="AA5185" s="1" t="s">
        <v>5384</v>
      </c>
    </row>
    <row r="5186" ht="12.75" customHeight="1">
      <c r="AA5186" s="1" t="s">
        <v>5385</v>
      </c>
    </row>
    <row r="5187" ht="12.75" customHeight="1">
      <c r="AA5187" s="1" t="s">
        <v>5386</v>
      </c>
    </row>
    <row r="5188" ht="12.75" customHeight="1">
      <c r="AA5188" s="1" t="s">
        <v>5387</v>
      </c>
    </row>
    <row r="5189" ht="12.75" customHeight="1">
      <c r="AA5189" s="1" t="s">
        <v>5388</v>
      </c>
    </row>
    <row r="5190" ht="12.75" customHeight="1">
      <c r="AA5190" s="1" t="s">
        <v>5389</v>
      </c>
    </row>
    <row r="5191" ht="12.75" customHeight="1">
      <c r="AA5191" s="1" t="s">
        <v>5390</v>
      </c>
    </row>
    <row r="5192" ht="12.75" customHeight="1">
      <c r="AA5192" s="1" t="s">
        <v>5391</v>
      </c>
    </row>
    <row r="5193" ht="12.75" customHeight="1">
      <c r="AA5193" s="1" t="s">
        <v>5392</v>
      </c>
    </row>
    <row r="5194" ht="12.75" customHeight="1">
      <c r="AA5194" s="1" t="s">
        <v>5393</v>
      </c>
    </row>
    <row r="5195" ht="12.75" customHeight="1">
      <c r="AA5195" s="1" t="s">
        <v>5394</v>
      </c>
    </row>
    <row r="5196" ht="12.75" customHeight="1">
      <c r="AA5196" s="1" t="s">
        <v>5395</v>
      </c>
    </row>
    <row r="5197" ht="12.75" customHeight="1">
      <c r="AA5197" s="1" t="s">
        <v>5396</v>
      </c>
    </row>
    <row r="5198" ht="12.75" customHeight="1">
      <c r="AA5198" s="1" t="s">
        <v>5397</v>
      </c>
    </row>
    <row r="5199" ht="12.75" customHeight="1">
      <c r="AA5199" s="1" t="s">
        <v>5398</v>
      </c>
    </row>
    <row r="5200" ht="12.75" customHeight="1">
      <c r="AA5200" s="1" t="s">
        <v>5399</v>
      </c>
    </row>
    <row r="5201" ht="12.75" customHeight="1">
      <c r="AA5201" s="1" t="s">
        <v>5400</v>
      </c>
    </row>
    <row r="5202" ht="12.75" customHeight="1">
      <c r="AA5202" s="1" t="s">
        <v>5401</v>
      </c>
    </row>
    <row r="5203" ht="12.75" customHeight="1">
      <c r="AA5203" s="1" t="s">
        <v>5402</v>
      </c>
    </row>
    <row r="5204" ht="12.75" customHeight="1">
      <c r="AA5204" s="1" t="s">
        <v>5403</v>
      </c>
    </row>
    <row r="5205" ht="12.75" customHeight="1">
      <c r="AA5205" s="1" t="s">
        <v>5404</v>
      </c>
    </row>
    <row r="5206" ht="12.75" customHeight="1">
      <c r="AA5206" s="1" t="s">
        <v>5405</v>
      </c>
    </row>
    <row r="5207" ht="12.75" customHeight="1">
      <c r="AA5207" s="1" t="s">
        <v>5406</v>
      </c>
    </row>
    <row r="5208" ht="12.75" customHeight="1">
      <c r="AA5208" s="1" t="s">
        <v>5407</v>
      </c>
    </row>
    <row r="5209" ht="12.75" customHeight="1">
      <c r="AA5209" s="1" t="s">
        <v>5408</v>
      </c>
    </row>
    <row r="5210" ht="12.75" customHeight="1">
      <c r="AA5210" s="1" t="s">
        <v>5409</v>
      </c>
    </row>
    <row r="5211" ht="12.75" customHeight="1">
      <c r="AA5211" s="1" t="s">
        <v>5410</v>
      </c>
    </row>
    <row r="5212" ht="12.75" customHeight="1">
      <c r="AA5212" s="1" t="s">
        <v>5411</v>
      </c>
    </row>
    <row r="5213" ht="12.75" customHeight="1">
      <c r="AA5213" s="1" t="s">
        <v>5412</v>
      </c>
    </row>
    <row r="5214" ht="12.75" customHeight="1">
      <c r="AA5214" s="1" t="s">
        <v>5413</v>
      </c>
    </row>
    <row r="5215" ht="12.75" customHeight="1">
      <c r="AA5215" s="1" t="s">
        <v>5414</v>
      </c>
    </row>
    <row r="5216" ht="12.75" customHeight="1">
      <c r="AA5216" s="1" t="s">
        <v>5415</v>
      </c>
    </row>
    <row r="5217" ht="12.75" customHeight="1">
      <c r="AA5217" s="1" t="s">
        <v>5416</v>
      </c>
    </row>
    <row r="5218" ht="12.75" customHeight="1">
      <c r="AA5218" s="1" t="s">
        <v>5417</v>
      </c>
    </row>
    <row r="5219" ht="12.75" customHeight="1">
      <c r="AA5219" s="1" t="s">
        <v>5418</v>
      </c>
    </row>
    <row r="5220" ht="12.75" customHeight="1">
      <c r="AA5220" s="1" t="s">
        <v>5419</v>
      </c>
    </row>
    <row r="5221" ht="12.75" customHeight="1">
      <c r="AA5221" s="1" t="s">
        <v>5420</v>
      </c>
    </row>
    <row r="5222" ht="12.75" customHeight="1">
      <c r="AA5222" s="1" t="s">
        <v>5421</v>
      </c>
    </row>
    <row r="5223" ht="12.75" customHeight="1">
      <c r="AA5223" s="1" t="s">
        <v>5422</v>
      </c>
    </row>
    <row r="5224" ht="12.75" customHeight="1">
      <c r="AA5224" s="1" t="s">
        <v>5423</v>
      </c>
    </row>
    <row r="5225" ht="12.75" customHeight="1">
      <c r="AA5225" s="1" t="s">
        <v>5424</v>
      </c>
    </row>
    <row r="5226" ht="12.75" customHeight="1">
      <c r="AA5226" s="1" t="s">
        <v>5425</v>
      </c>
    </row>
    <row r="5227" ht="12.75" customHeight="1">
      <c r="AA5227" s="1" t="s">
        <v>5426</v>
      </c>
    </row>
    <row r="5228" ht="12.75" customHeight="1">
      <c r="AA5228" s="1" t="s">
        <v>5427</v>
      </c>
    </row>
    <row r="5229" ht="12.75" customHeight="1">
      <c r="AA5229" s="1" t="s">
        <v>5428</v>
      </c>
    </row>
    <row r="5230" ht="12.75" customHeight="1">
      <c r="AA5230" s="1" t="s">
        <v>5429</v>
      </c>
    </row>
    <row r="5231" ht="12.75" customHeight="1">
      <c r="AA5231" s="1" t="s">
        <v>5430</v>
      </c>
    </row>
    <row r="5232" ht="12.75" customHeight="1">
      <c r="AA5232" s="1" t="s">
        <v>5431</v>
      </c>
    </row>
    <row r="5233" ht="12.75" customHeight="1">
      <c r="AA5233" s="1" t="s">
        <v>5432</v>
      </c>
    </row>
    <row r="5234" ht="12.75" customHeight="1">
      <c r="AA5234" s="1" t="s">
        <v>5433</v>
      </c>
    </row>
    <row r="5235" ht="12.75" customHeight="1">
      <c r="AA5235" s="1" t="s">
        <v>5434</v>
      </c>
    </row>
    <row r="5236" ht="12.75" customHeight="1">
      <c r="AA5236" s="1" t="s">
        <v>5435</v>
      </c>
    </row>
    <row r="5237" ht="12.75" customHeight="1">
      <c r="AA5237" s="1" t="s">
        <v>5436</v>
      </c>
    </row>
    <row r="5238" ht="12.75" customHeight="1">
      <c r="AA5238" s="1" t="s">
        <v>5437</v>
      </c>
    </row>
    <row r="5239" ht="12.75" customHeight="1">
      <c r="AA5239" s="1" t="s">
        <v>5438</v>
      </c>
    </row>
    <row r="5240" ht="12.75" customHeight="1">
      <c r="AA5240" s="1" t="s">
        <v>5439</v>
      </c>
    </row>
    <row r="5241" ht="12.75" customHeight="1">
      <c r="AA5241" s="1" t="s">
        <v>5440</v>
      </c>
    </row>
    <row r="5242" ht="12.75" customHeight="1">
      <c r="AA5242" s="1" t="s">
        <v>5441</v>
      </c>
    </row>
    <row r="5243" ht="12.75" customHeight="1">
      <c r="AA5243" s="1" t="s">
        <v>5442</v>
      </c>
    </row>
    <row r="5244" ht="12.75" customHeight="1">
      <c r="AA5244" s="1" t="s">
        <v>5443</v>
      </c>
    </row>
    <row r="5245" ht="12.75" customHeight="1">
      <c r="AA5245" s="1" t="s">
        <v>5444</v>
      </c>
    </row>
    <row r="5246" ht="12.75" customHeight="1">
      <c r="AA5246" s="1" t="s">
        <v>5445</v>
      </c>
    </row>
    <row r="5247" ht="12.75" customHeight="1">
      <c r="AA5247" s="1" t="s">
        <v>5446</v>
      </c>
    </row>
    <row r="5248" ht="12.75" customHeight="1">
      <c r="AA5248" s="1" t="s">
        <v>5447</v>
      </c>
    </row>
    <row r="5249" ht="12.75" customHeight="1">
      <c r="AA5249" s="1" t="s">
        <v>5448</v>
      </c>
    </row>
    <row r="5250" ht="12.75" customHeight="1">
      <c r="AA5250" s="1" t="s">
        <v>5449</v>
      </c>
    </row>
    <row r="5251" ht="12.75" customHeight="1">
      <c r="AA5251" s="1" t="s">
        <v>5450</v>
      </c>
    </row>
    <row r="5252" ht="12.75" customHeight="1">
      <c r="AA5252" s="1" t="s">
        <v>5451</v>
      </c>
    </row>
    <row r="5253" ht="12.75" customHeight="1">
      <c r="AA5253" s="1" t="s">
        <v>5452</v>
      </c>
    </row>
    <row r="5254" ht="12.75" customHeight="1">
      <c r="AA5254" s="1" t="s">
        <v>5453</v>
      </c>
    </row>
    <row r="5255" ht="12.75" customHeight="1">
      <c r="AA5255" s="1" t="s">
        <v>5454</v>
      </c>
    </row>
    <row r="5256" ht="12.75" customHeight="1">
      <c r="AA5256" s="1" t="s">
        <v>5455</v>
      </c>
    </row>
    <row r="5257" ht="12.75" customHeight="1">
      <c r="AA5257" s="1" t="s">
        <v>5456</v>
      </c>
    </row>
    <row r="5258" ht="12.75" customHeight="1">
      <c r="AA5258" s="1" t="s">
        <v>5457</v>
      </c>
    </row>
    <row r="5259" ht="12.75" customHeight="1">
      <c r="AA5259" s="1" t="s">
        <v>5458</v>
      </c>
    </row>
    <row r="5260" ht="12.75" customHeight="1">
      <c r="AA5260" s="1" t="s">
        <v>5459</v>
      </c>
    </row>
    <row r="5261" ht="12.75" customHeight="1">
      <c r="AA5261" s="1" t="s">
        <v>5460</v>
      </c>
    </row>
    <row r="5262" ht="12.75" customHeight="1">
      <c r="AA5262" s="1" t="s">
        <v>5461</v>
      </c>
    </row>
    <row r="5263" ht="12.75" customHeight="1">
      <c r="AA5263" s="1" t="s">
        <v>5462</v>
      </c>
    </row>
    <row r="5264" ht="12.75" customHeight="1">
      <c r="AA5264" s="1" t="s">
        <v>5463</v>
      </c>
    </row>
    <row r="5265" ht="12.75" customHeight="1">
      <c r="AA5265" s="1" t="s">
        <v>5464</v>
      </c>
    </row>
    <row r="5266" ht="12.75" customHeight="1">
      <c r="AA5266" s="1" t="s">
        <v>5465</v>
      </c>
    </row>
    <row r="5267" ht="12.75" customHeight="1">
      <c r="AA5267" s="1" t="s">
        <v>5466</v>
      </c>
    </row>
    <row r="5268" ht="12.75" customHeight="1">
      <c r="AA5268" s="1" t="s">
        <v>5467</v>
      </c>
    </row>
    <row r="5269" ht="12.75" customHeight="1">
      <c r="AA5269" s="1" t="s">
        <v>5468</v>
      </c>
    </row>
    <row r="5270" ht="12.75" customHeight="1">
      <c r="AA5270" s="1" t="s">
        <v>5469</v>
      </c>
    </row>
    <row r="5271" ht="12.75" customHeight="1">
      <c r="AA5271" s="1" t="s">
        <v>5470</v>
      </c>
    </row>
    <row r="5272" ht="12.75" customHeight="1">
      <c r="AA5272" s="1" t="s">
        <v>5471</v>
      </c>
    </row>
    <row r="5273" ht="12.75" customHeight="1">
      <c r="AA5273" s="1" t="s">
        <v>5472</v>
      </c>
    </row>
    <row r="5274" ht="12.75" customHeight="1">
      <c r="AA5274" s="1" t="s">
        <v>5473</v>
      </c>
    </row>
    <row r="5275" ht="12.75" customHeight="1">
      <c r="AA5275" s="1" t="s">
        <v>5474</v>
      </c>
    </row>
    <row r="5276" ht="12.75" customHeight="1">
      <c r="AA5276" s="1" t="s">
        <v>5475</v>
      </c>
    </row>
    <row r="5277" ht="12.75" customHeight="1">
      <c r="AA5277" s="1" t="s">
        <v>5476</v>
      </c>
    </row>
    <row r="5278" ht="12.75" customHeight="1">
      <c r="AA5278" s="1" t="s">
        <v>5477</v>
      </c>
    </row>
    <row r="5279" ht="12.75" customHeight="1">
      <c r="AA5279" s="1" t="s">
        <v>5478</v>
      </c>
    </row>
    <row r="5280" ht="12.75" customHeight="1">
      <c r="AA5280" s="1" t="s">
        <v>5479</v>
      </c>
    </row>
    <row r="5281" ht="12.75" customHeight="1">
      <c r="AA5281" s="1" t="s">
        <v>5480</v>
      </c>
    </row>
    <row r="5282" ht="12.75" customHeight="1">
      <c r="AA5282" s="1" t="s">
        <v>5481</v>
      </c>
    </row>
    <row r="5283" ht="12.75" customHeight="1">
      <c r="AA5283" s="1" t="s">
        <v>5482</v>
      </c>
    </row>
    <row r="5284" ht="12.75" customHeight="1">
      <c r="AA5284" s="1" t="s">
        <v>5483</v>
      </c>
    </row>
    <row r="5285" ht="12.75" customHeight="1">
      <c r="AA5285" s="1" t="s">
        <v>5484</v>
      </c>
    </row>
    <row r="5286" ht="12.75" customHeight="1">
      <c r="AA5286" s="1" t="s">
        <v>5485</v>
      </c>
    </row>
    <row r="5287" ht="12.75" customHeight="1">
      <c r="AA5287" s="1" t="s">
        <v>5486</v>
      </c>
    </row>
    <row r="5288" ht="12.75" customHeight="1">
      <c r="AA5288" s="1" t="s">
        <v>5487</v>
      </c>
    </row>
    <row r="5289" ht="12.75" customHeight="1">
      <c r="AA5289" s="1" t="s">
        <v>5488</v>
      </c>
    </row>
    <row r="5290" ht="12.75" customHeight="1">
      <c r="AA5290" s="1" t="s">
        <v>5489</v>
      </c>
    </row>
    <row r="5291" ht="12.75" customHeight="1">
      <c r="AA5291" s="1" t="s">
        <v>5490</v>
      </c>
    </row>
    <row r="5292" ht="12.75" customHeight="1">
      <c r="AA5292" s="1" t="s">
        <v>5491</v>
      </c>
    </row>
    <row r="5293" ht="12.75" customHeight="1">
      <c r="AA5293" s="1" t="s">
        <v>5492</v>
      </c>
    </row>
    <row r="5294" ht="12.75" customHeight="1">
      <c r="AA5294" s="1" t="s">
        <v>5493</v>
      </c>
    </row>
    <row r="5295" ht="12.75" customHeight="1">
      <c r="AA5295" s="1" t="s">
        <v>5494</v>
      </c>
    </row>
    <row r="5296" ht="12.75" customHeight="1">
      <c r="AA5296" s="1" t="s">
        <v>5495</v>
      </c>
    </row>
    <row r="5297" ht="12.75" customHeight="1">
      <c r="AA5297" s="1" t="s">
        <v>5496</v>
      </c>
    </row>
    <row r="5298" ht="12.75" customHeight="1">
      <c r="AA5298" s="1" t="s">
        <v>5497</v>
      </c>
    </row>
    <row r="5299" ht="12.75" customHeight="1">
      <c r="AA5299" s="1" t="s">
        <v>5498</v>
      </c>
    </row>
    <row r="5300" ht="12.75" customHeight="1">
      <c r="AA5300" s="1" t="s">
        <v>5499</v>
      </c>
    </row>
    <row r="5301" ht="12.75" customHeight="1">
      <c r="AA5301" s="1" t="s">
        <v>5500</v>
      </c>
    </row>
    <row r="5302" ht="12.75" customHeight="1">
      <c r="AA5302" s="1" t="s">
        <v>5501</v>
      </c>
    </row>
    <row r="5303" ht="12.75" customHeight="1">
      <c r="AA5303" s="1" t="s">
        <v>5502</v>
      </c>
    </row>
    <row r="5304" ht="12.75" customHeight="1">
      <c r="AA5304" s="1" t="s">
        <v>5503</v>
      </c>
    </row>
    <row r="5305" ht="12.75" customHeight="1">
      <c r="AA5305" s="1" t="s">
        <v>5504</v>
      </c>
    </row>
    <row r="5306" ht="12.75" customHeight="1">
      <c r="AA5306" s="1" t="s">
        <v>5505</v>
      </c>
    </row>
    <row r="5307" ht="12.75" customHeight="1">
      <c r="AA5307" s="1" t="s">
        <v>5506</v>
      </c>
    </row>
    <row r="5308" ht="12.75" customHeight="1">
      <c r="AA5308" s="1" t="s">
        <v>5507</v>
      </c>
    </row>
    <row r="5309" ht="12.75" customHeight="1">
      <c r="AA5309" s="1" t="s">
        <v>5508</v>
      </c>
    </row>
    <row r="5310" ht="12.75" customHeight="1">
      <c r="AA5310" s="1" t="s">
        <v>5509</v>
      </c>
    </row>
    <row r="5311" ht="12.75" customHeight="1">
      <c r="AA5311" s="1" t="s">
        <v>5510</v>
      </c>
    </row>
    <row r="5312" ht="12.75" customHeight="1">
      <c r="AA5312" s="1" t="s">
        <v>5511</v>
      </c>
    </row>
    <row r="5313" ht="12.75" customHeight="1">
      <c r="AA5313" s="1" t="s">
        <v>5512</v>
      </c>
    </row>
    <row r="5314" ht="12.75" customHeight="1">
      <c r="AA5314" s="1" t="s">
        <v>5513</v>
      </c>
    </row>
    <row r="5315" ht="12.75" customHeight="1">
      <c r="AA5315" s="1" t="s">
        <v>5514</v>
      </c>
    </row>
    <row r="5316" ht="12.75" customHeight="1">
      <c r="AA5316" s="1" t="s">
        <v>5515</v>
      </c>
    </row>
    <row r="5317" ht="12.75" customHeight="1">
      <c r="AA5317" s="1" t="s">
        <v>5516</v>
      </c>
    </row>
    <row r="5318" ht="12.75" customHeight="1">
      <c r="AA5318" s="1" t="s">
        <v>5517</v>
      </c>
    </row>
    <row r="5319" ht="12.75" customHeight="1">
      <c r="AA5319" s="1" t="s">
        <v>5518</v>
      </c>
    </row>
    <row r="5320" ht="12.75" customHeight="1">
      <c r="AA5320" s="1" t="s">
        <v>5519</v>
      </c>
    </row>
    <row r="5321" ht="12.75" customHeight="1">
      <c r="AA5321" s="1" t="s">
        <v>5520</v>
      </c>
    </row>
    <row r="5322" ht="12.75" customHeight="1">
      <c r="AA5322" s="1" t="s">
        <v>5521</v>
      </c>
    </row>
    <row r="5323" ht="12.75" customHeight="1">
      <c r="AA5323" s="1" t="s">
        <v>5522</v>
      </c>
    </row>
    <row r="5324" ht="12.75" customHeight="1">
      <c r="AA5324" s="1" t="s">
        <v>5523</v>
      </c>
    </row>
    <row r="5325" ht="12.75" customHeight="1">
      <c r="AA5325" s="1" t="s">
        <v>5524</v>
      </c>
    </row>
    <row r="5326" ht="12.75" customHeight="1">
      <c r="AA5326" s="1" t="s">
        <v>5525</v>
      </c>
    </row>
    <row r="5327" ht="12.75" customHeight="1">
      <c r="AA5327" s="1" t="s">
        <v>5526</v>
      </c>
    </row>
    <row r="5328" ht="12.75" customHeight="1">
      <c r="AA5328" s="1" t="s">
        <v>5527</v>
      </c>
    </row>
    <row r="5329" ht="12.75" customHeight="1">
      <c r="AA5329" s="1" t="s">
        <v>5528</v>
      </c>
    </row>
    <row r="5330" ht="12.75" customHeight="1">
      <c r="AA5330" s="1" t="s">
        <v>5529</v>
      </c>
    </row>
    <row r="5331" ht="12.75" customHeight="1">
      <c r="AA5331" s="1" t="s">
        <v>5530</v>
      </c>
    </row>
    <row r="5332" ht="12.75" customHeight="1">
      <c r="AA5332" s="1" t="s">
        <v>5531</v>
      </c>
    </row>
    <row r="5333" ht="12.75" customHeight="1">
      <c r="AA5333" s="1" t="s">
        <v>5532</v>
      </c>
    </row>
    <row r="5334" ht="12.75" customHeight="1">
      <c r="AA5334" s="1" t="s">
        <v>5533</v>
      </c>
    </row>
    <row r="5335" ht="12.75" customHeight="1">
      <c r="AA5335" s="1" t="s">
        <v>5534</v>
      </c>
    </row>
    <row r="5336" ht="12.75" customHeight="1">
      <c r="AA5336" s="1" t="s">
        <v>5535</v>
      </c>
    </row>
    <row r="5337" ht="12.75" customHeight="1">
      <c r="AA5337" s="1" t="s">
        <v>5536</v>
      </c>
    </row>
    <row r="5338" ht="12.75" customHeight="1">
      <c r="AA5338" s="1" t="s">
        <v>5537</v>
      </c>
    </row>
    <row r="5339" ht="12.75" customHeight="1">
      <c r="AA5339" s="1" t="s">
        <v>5538</v>
      </c>
    </row>
    <row r="5340" ht="12.75" customHeight="1">
      <c r="AA5340" s="1" t="s">
        <v>5539</v>
      </c>
    </row>
    <row r="5341" ht="12.75" customHeight="1">
      <c r="AA5341" s="1" t="s">
        <v>5540</v>
      </c>
    </row>
    <row r="5342" ht="12.75" customHeight="1">
      <c r="AA5342" s="1" t="s">
        <v>5541</v>
      </c>
    </row>
    <row r="5343" ht="12.75" customHeight="1">
      <c r="AA5343" s="1" t="s">
        <v>5542</v>
      </c>
    </row>
    <row r="5344" ht="12.75" customHeight="1">
      <c r="AA5344" s="1" t="s">
        <v>5543</v>
      </c>
    </row>
    <row r="5345" ht="12.75" customHeight="1">
      <c r="AA5345" s="1" t="s">
        <v>5544</v>
      </c>
    </row>
    <row r="5346" ht="12.75" customHeight="1">
      <c r="AA5346" s="1" t="s">
        <v>5545</v>
      </c>
    </row>
    <row r="5347" ht="12.75" customHeight="1">
      <c r="AA5347" s="1" t="s">
        <v>5546</v>
      </c>
    </row>
    <row r="5348" ht="12.75" customHeight="1">
      <c r="AA5348" s="1" t="s">
        <v>5547</v>
      </c>
    </row>
    <row r="5349" ht="12.75" customHeight="1">
      <c r="AA5349" s="1" t="s">
        <v>5548</v>
      </c>
    </row>
    <row r="5350" ht="12.75" customHeight="1">
      <c r="AA5350" s="1" t="s">
        <v>5549</v>
      </c>
    </row>
    <row r="5351" ht="12.75" customHeight="1">
      <c r="AA5351" s="1" t="s">
        <v>5550</v>
      </c>
    </row>
    <row r="5352" ht="12.75" customHeight="1">
      <c r="AA5352" s="1" t="s">
        <v>5551</v>
      </c>
    </row>
    <row r="5353" ht="12.75" customHeight="1">
      <c r="AA5353" s="1" t="s">
        <v>5552</v>
      </c>
    </row>
    <row r="5354" ht="12.75" customHeight="1">
      <c r="AA5354" s="1" t="s">
        <v>5553</v>
      </c>
    </row>
    <row r="5355" ht="12.75" customHeight="1">
      <c r="AA5355" s="1" t="s">
        <v>5554</v>
      </c>
    </row>
    <row r="5356" ht="12.75" customHeight="1">
      <c r="AA5356" s="1" t="s">
        <v>5555</v>
      </c>
    </row>
    <row r="5357" ht="12.75" customHeight="1">
      <c r="AA5357" s="1" t="s">
        <v>5556</v>
      </c>
    </row>
    <row r="5358" ht="12.75" customHeight="1">
      <c r="AA5358" s="1" t="s">
        <v>5557</v>
      </c>
    </row>
    <row r="5359" ht="12.75" customHeight="1">
      <c r="AA5359" s="1" t="s">
        <v>5558</v>
      </c>
    </row>
    <row r="5360" ht="12.75" customHeight="1">
      <c r="AA5360" s="1" t="s">
        <v>5559</v>
      </c>
    </row>
    <row r="5361" ht="12.75" customHeight="1">
      <c r="AA5361" s="1" t="s">
        <v>5560</v>
      </c>
    </row>
    <row r="5362" ht="12.75" customHeight="1">
      <c r="AA5362" s="1" t="s">
        <v>5561</v>
      </c>
    </row>
    <row r="5363" ht="12.75" customHeight="1">
      <c r="AA5363" s="1" t="s">
        <v>5562</v>
      </c>
    </row>
    <row r="5364" ht="12.75" customHeight="1">
      <c r="AA5364" s="1" t="s">
        <v>5563</v>
      </c>
    </row>
    <row r="5365" ht="12.75" customHeight="1">
      <c r="AA5365" s="1" t="s">
        <v>5564</v>
      </c>
    </row>
    <row r="5366" ht="12.75" customHeight="1">
      <c r="AA5366" s="1" t="s">
        <v>5565</v>
      </c>
    </row>
    <row r="5367" ht="12.75" customHeight="1">
      <c r="AA5367" s="1" t="s">
        <v>5566</v>
      </c>
    </row>
    <row r="5368" ht="12.75" customHeight="1">
      <c r="AA5368" s="1" t="s">
        <v>5567</v>
      </c>
    </row>
    <row r="5369" ht="12.75" customHeight="1">
      <c r="AA5369" s="1" t="s">
        <v>5568</v>
      </c>
    </row>
    <row r="5370" ht="12.75" customHeight="1">
      <c r="AA5370" s="1" t="s">
        <v>5569</v>
      </c>
    </row>
    <row r="5371" ht="12.75" customHeight="1">
      <c r="AA5371" s="1" t="s">
        <v>5570</v>
      </c>
    </row>
    <row r="5372" ht="12.75" customHeight="1">
      <c r="AA5372" s="1" t="s">
        <v>5571</v>
      </c>
    </row>
    <row r="5373" ht="12.75" customHeight="1">
      <c r="AA5373" s="1" t="s">
        <v>5572</v>
      </c>
    </row>
    <row r="5374" ht="12.75" customHeight="1">
      <c r="AA5374" s="1" t="s">
        <v>5573</v>
      </c>
    </row>
    <row r="5375" ht="12.75" customHeight="1">
      <c r="AA5375" s="1" t="s">
        <v>5574</v>
      </c>
    </row>
    <row r="5376" ht="12.75" customHeight="1">
      <c r="AA5376" s="1" t="s">
        <v>5575</v>
      </c>
    </row>
    <row r="5377" ht="12.75" customHeight="1">
      <c r="AA5377" s="1" t="s">
        <v>5576</v>
      </c>
    </row>
    <row r="5378" ht="12.75" customHeight="1">
      <c r="AA5378" s="1" t="s">
        <v>5577</v>
      </c>
    </row>
    <row r="5379" ht="12.75" customHeight="1">
      <c r="AA5379" s="1" t="s">
        <v>5578</v>
      </c>
    </row>
    <row r="5380" ht="12.75" customHeight="1">
      <c r="AA5380" s="1" t="s">
        <v>5579</v>
      </c>
    </row>
    <row r="5381" ht="12.75" customHeight="1">
      <c r="AA5381" s="1" t="s">
        <v>5580</v>
      </c>
    </row>
    <row r="5382" ht="12.75" customHeight="1">
      <c r="AA5382" s="1" t="s">
        <v>5581</v>
      </c>
    </row>
    <row r="5383" ht="12.75" customHeight="1">
      <c r="AA5383" s="1" t="s">
        <v>5582</v>
      </c>
    </row>
    <row r="5384" ht="12.75" customHeight="1">
      <c r="AA5384" s="1" t="s">
        <v>5583</v>
      </c>
    </row>
    <row r="5385" ht="12.75" customHeight="1">
      <c r="AA5385" s="1" t="s">
        <v>5584</v>
      </c>
    </row>
    <row r="5386" ht="12.75" customHeight="1">
      <c r="AA5386" s="1" t="s">
        <v>5585</v>
      </c>
    </row>
    <row r="5387" ht="12.75" customHeight="1">
      <c r="AA5387" s="1" t="s">
        <v>5586</v>
      </c>
    </row>
    <row r="5388" ht="12.75" customHeight="1">
      <c r="AA5388" s="1" t="s">
        <v>5587</v>
      </c>
    </row>
    <row r="5389" ht="12.75" customHeight="1">
      <c r="AA5389" s="1" t="s">
        <v>5588</v>
      </c>
    </row>
    <row r="5390" ht="12.75" customHeight="1">
      <c r="AA5390" s="1" t="s">
        <v>5589</v>
      </c>
    </row>
    <row r="5391" ht="12.75" customHeight="1">
      <c r="AA5391" s="1" t="s">
        <v>5590</v>
      </c>
    </row>
    <row r="5392" ht="12.75" customHeight="1">
      <c r="AA5392" s="1" t="s">
        <v>5591</v>
      </c>
    </row>
    <row r="5393" ht="12.75" customHeight="1">
      <c r="AA5393" s="1" t="s">
        <v>5592</v>
      </c>
    </row>
    <row r="5394" ht="12.75" customHeight="1">
      <c r="AA5394" s="1" t="s">
        <v>5593</v>
      </c>
    </row>
    <row r="5395" ht="12.75" customHeight="1">
      <c r="AA5395" s="1" t="s">
        <v>5594</v>
      </c>
    </row>
    <row r="5396" ht="12.75" customHeight="1">
      <c r="AA5396" s="1" t="s">
        <v>5595</v>
      </c>
    </row>
    <row r="5397" ht="12.75" customHeight="1">
      <c r="AA5397" s="1" t="s">
        <v>5596</v>
      </c>
    </row>
    <row r="5398" ht="12.75" customHeight="1">
      <c r="AA5398" s="1" t="s">
        <v>5597</v>
      </c>
    </row>
    <row r="5399" ht="12.75" customHeight="1">
      <c r="AA5399" s="1" t="s">
        <v>5598</v>
      </c>
    </row>
    <row r="5400" ht="12.75" customHeight="1">
      <c r="AA5400" s="1" t="s">
        <v>5599</v>
      </c>
    </row>
    <row r="5401" ht="12.75" customHeight="1">
      <c r="AA5401" s="1" t="s">
        <v>5600</v>
      </c>
    </row>
    <row r="5402" ht="12.75" customHeight="1">
      <c r="AA5402" s="1" t="s">
        <v>5601</v>
      </c>
    </row>
    <row r="5403" ht="12.75" customHeight="1">
      <c r="AA5403" s="1" t="s">
        <v>5602</v>
      </c>
    </row>
    <row r="5404" ht="12.75" customHeight="1">
      <c r="AA5404" s="1" t="s">
        <v>5603</v>
      </c>
    </row>
    <row r="5405" ht="12.75" customHeight="1">
      <c r="AA5405" s="1" t="s">
        <v>5604</v>
      </c>
    </row>
    <row r="5406" ht="12.75" customHeight="1">
      <c r="AA5406" s="1" t="s">
        <v>5605</v>
      </c>
    </row>
    <row r="5407" ht="12.75" customHeight="1">
      <c r="AA5407" s="1" t="s">
        <v>5606</v>
      </c>
    </row>
    <row r="5408" ht="12.75" customHeight="1">
      <c r="AA5408" s="1" t="s">
        <v>5607</v>
      </c>
    </row>
    <row r="5409" ht="12.75" customHeight="1">
      <c r="AA5409" s="1" t="s">
        <v>5608</v>
      </c>
    </row>
    <row r="5410" ht="12.75" customHeight="1">
      <c r="AA5410" s="1" t="s">
        <v>5609</v>
      </c>
    </row>
    <row r="5411" ht="12.75" customHeight="1">
      <c r="AA5411" s="1" t="s">
        <v>5610</v>
      </c>
    </row>
    <row r="5412" ht="12.75" customHeight="1">
      <c r="AA5412" s="1" t="s">
        <v>5611</v>
      </c>
    </row>
    <row r="5413" ht="12.75" customHeight="1">
      <c r="AA5413" s="1" t="s">
        <v>5612</v>
      </c>
    </row>
    <row r="5414" ht="12.75" customHeight="1">
      <c r="AA5414" s="1" t="s">
        <v>5613</v>
      </c>
    </row>
    <row r="5415" ht="12.75" customHeight="1">
      <c r="AA5415" s="1" t="s">
        <v>5614</v>
      </c>
    </row>
    <row r="5416" ht="12.75" customHeight="1">
      <c r="AA5416" s="1" t="s">
        <v>5615</v>
      </c>
    </row>
    <row r="5417" ht="12.75" customHeight="1">
      <c r="AA5417" s="1" t="s">
        <v>5616</v>
      </c>
    </row>
    <row r="5418" ht="12.75" customHeight="1">
      <c r="AA5418" s="1" t="s">
        <v>5617</v>
      </c>
    </row>
    <row r="5419" ht="12.75" customHeight="1">
      <c r="AA5419" s="1" t="s">
        <v>5618</v>
      </c>
    </row>
    <row r="5420" ht="12.75" customHeight="1">
      <c r="AA5420" s="1" t="s">
        <v>5619</v>
      </c>
    </row>
    <row r="5421" ht="12.75" customHeight="1">
      <c r="AA5421" s="1" t="s">
        <v>5620</v>
      </c>
    </row>
    <row r="5422" ht="12.75" customHeight="1">
      <c r="AA5422" s="1" t="s">
        <v>5621</v>
      </c>
    </row>
    <row r="5423" ht="12.75" customHeight="1">
      <c r="AA5423" s="1" t="s">
        <v>5622</v>
      </c>
    </row>
    <row r="5424" ht="12.75" customHeight="1">
      <c r="AA5424" s="1" t="s">
        <v>5623</v>
      </c>
    </row>
    <row r="5425" ht="12.75" customHeight="1">
      <c r="AA5425" s="1" t="s">
        <v>5624</v>
      </c>
    </row>
    <row r="5426" ht="12.75" customHeight="1">
      <c r="AA5426" s="1" t="s">
        <v>5625</v>
      </c>
    </row>
    <row r="5427" ht="12.75" customHeight="1">
      <c r="AA5427" s="1" t="s">
        <v>5626</v>
      </c>
    </row>
    <row r="5428" ht="12.75" customHeight="1">
      <c r="AA5428" s="1" t="s">
        <v>5627</v>
      </c>
    </row>
    <row r="5429" ht="12.75" customHeight="1">
      <c r="AA5429" s="1" t="s">
        <v>5628</v>
      </c>
    </row>
    <row r="5430" ht="12.75" customHeight="1">
      <c r="AA5430" s="1" t="s">
        <v>5629</v>
      </c>
    </row>
    <row r="5431" ht="12.75" customHeight="1">
      <c r="AA5431" s="1" t="s">
        <v>5630</v>
      </c>
    </row>
    <row r="5432" ht="12.75" customHeight="1">
      <c r="AA5432" s="1" t="s">
        <v>5631</v>
      </c>
    </row>
    <row r="5433" ht="12.75" customHeight="1">
      <c r="AA5433" s="1" t="s">
        <v>5632</v>
      </c>
    </row>
    <row r="5434" ht="12.75" customHeight="1">
      <c r="AA5434" s="1" t="s">
        <v>5633</v>
      </c>
    </row>
    <row r="5435" ht="12.75" customHeight="1">
      <c r="AA5435" s="1" t="s">
        <v>5634</v>
      </c>
    </row>
    <row r="5436" ht="12.75" customHeight="1">
      <c r="AA5436" s="1" t="s">
        <v>5635</v>
      </c>
    </row>
    <row r="5437" ht="12.75" customHeight="1">
      <c r="AA5437" s="1" t="s">
        <v>5636</v>
      </c>
    </row>
    <row r="5438" ht="12.75" customHeight="1">
      <c r="AA5438" s="1" t="s">
        <v>5637</v>
      </c>
    </row>
    <row r="5439" ht="12.75" customHeight="1">
      <c r="AA5439" s="1" t="s">
        <v>5638</v>
      </c>
    </row>
    <row r="5440" ht="12.75" customHeight="1">
      <c r="AA5440" s="1" t="s">
        <v>5639</v>
      </c>
    </row>
    <row r="5441" ht="12.75" customHeight="1">
      <c r="AA5441" s="1" t="s">
        <v>5640</v>
      </c>
    </row>
    <row r="5442" ht="12.75" customHeight="1">
      <c r="AA5442" s="1" t="s">
        <v>5641</v>
      </c>
    </row>
    <row r="5443" ht="12.75" customHeight="1">
      <c r="AA5443" s="1" t="s">
        <v>5642</v>
      </c>
    </row>
    <row r="5444" ht="12.75" customHeight="1">
      <c r="AA5444" s="1" t="s">
        <v>5643</v>
      </c>
    </row>
    <row r="5445" ht="12.75" customHeight="1">
      <c r="AA5445" s="1" t="s">
        <v>5644</v>
      </c>
    </row>
    <row r="5446" ht="12.75" customHeight="1">
      <c r="AA5446" s="1" t="s">
        <v>5645</v>
      </c>
    </row>
    <row r="5447" ht="12.75" customHeight="1">
      <c r="AA5447" s="1" t="s">
        <v>5646</v>
      </c>
    </row>
    <row r="5448" ht="12.75" customHeight="1">
      <c r="AA5448" s="1" t="s">
        <v>5647</v>
      </c>
    </row>
    <row r="5449" ht="12.75" customHeight="1">
      <c r="AA5449" s="1" t="s">
        <v>5648</v>
      </c>
    </row>
    <row r="5450" ht="12.75" customHeight="1">
      <c r="AA5450" s="1" t="s">
        <v>5649</v>
      </c>
    </row>
    <row r="5451" ht="12.75" customHeight="1">
      <c r="AA5451" s="1" t="s">
        <v>5650</v>
      </c>
    </row>
    <row r="5452" ht="12.75" customHeight="1">
      <c r="AA5452" s="1" t="s">
        <v>5651</v>
      </c>
    </row>
    <row r="5453" ht="12.75" customHeight="1">
      <c r="AA5453" s="1" t="s">
        <v>5652</v>
      </c>
    </row>
    <row r="5454" ht="12.75" customHeight="1">
      <c r="AA5454" s="1" t="s">
        <v>5653</v>
      </c>
    </row>
    <row r="5455" ht="12.75" customHeight="1">
      <c r="AA5455" s="1" t="s">
        <v>5654</v>
      </c>
    </row>
    <row r="5456" ht="12.75" customHeight="1">
      <c r="AA5456" s="1" t="s">
        <v>5655</v>
      </c>
    </row>
    <row r="5457" ht="12.75" customHeight="1">
      <c r="AA5457" s="1" t="s">
        <v>5656</v>
      </c>
    </row>
    <row r="5458" ht="12.75" customHeight="1">
      <c r="AA5458" s="1" t="s">
        <v>5657</v>
      </c>
    </row>
    <row r="5459" ht="12.75" customHeight="1">
      <c r="AA5459" s="1" t="s">
        <v>5658</v>
      </c>
    </row>
    <row r="5460" ht="12.75" customHeight="1">
      <c r="AA5460" s="1" t="s">
        <v>5659</v>
      </c>
    </row>
    <row r="5461" ht="12.75" customHeight="1">
      <c r="AA5461" s="1" t="s">
        <v>5660</v>
      </c>
    </row>
    <row r="5462" ht="12.75" customHeight="1">
      <c r="AA5462" s="1" t="s">
        <v>5661</v>
      </c>
    </row>
    <row r="5463" ht="12.75" customHeight="1">
      <c r="AA5463" s="1" t="s">
        <v>5662</v>
      </c>
    </row>
    <row r="5464" ht="12.75" customHeight="1">
      <c r="AA5464" s="1" t="s">
        <v>5663</v>
      </c>
    </row>
    <row r="5465" ht="12.75" customHeight="1">
      <c r="AA5465" s="1" t="s">
        <v>5664</v>
      </c>
    </row>
    <row r="5466" ht="12.75" customHeight="1">
      <c r="AA5466" s="1" t="s">
        <v>5665</v>
      </c>
    </row>
    <row r="5467" ht="12.75" customHeight="1">
      <c r="AA5467" s="1" t="s">
        <v>5666</v>
      </c>
    </row>
    <row r="5468" ht="12.75" customHeight="1">
      <c r="AA5468" s="1" t="s">
        <v>5667</v>
      </c>
    </row>
    <row r="5469" ht="12.75" customHeight="1">
      <c r="AA5469" s="1" t="s">
        <v>5668</v>
      </c>
    </row>
    <row r="5470" ht="12.75" customHeight="1">
      <c r="AA5470" s="1" t="s">
        <v>5669</v>
      </c>
    </row>
    <row r="5471" ht="12.75" customHeight="1">
      <c r="AA5471" s="1" t="s">
        <v>5670</v>
      </c>
    </row>
    <row r="5472" ht="12.75" customHeight="1">
      <c r="AA5472" s="1" t="s">
        <v>5671</v>
      </c>
    </row>
    <row r="5473" ht="12.75" customHeight="1">
      <c r="AA5473" s="1" t="s">
        <v>5672</v>
      </c>
    </row>
    <row r="5474" ht="12.75" customHeight="1">
      <c r="AA5474" s="1" t="s">
        <v>5673</v>
      </c>
    </row>
    <row r="5475" ht="12.75" customHeight="1">
      <c r="AA5475" s="1" t="s">
        <v>5674</v>
      </c>
    </row>
    <row r="5476" ht="12.75" customHeight="1">
      <c r="AA5476" s="1" t="s">
        <v>5675</v>
      </c>
    </row>
    <row r="5477" ht="12.75" customHeight="1">
      <c r="AA5477" s="1" t="s">
        <v>5676</v>
      </c>
    </row>
    <row r="5478" ht="12.75" customHeight="1">
      <c r="AA5478" s="1" t="s">
        <v>5677</v>
      </c>
    </row>
    <row r="5479" ht="12.75" customHeight="1">
      <c r="AA5479" s="1" t="s">
        <v>5678</v>
      </c>
    </row>
    <row r="5480" ht="12.75" customHeight="1">
      <c r="AA5480" s="1" t="s">
        <v>5679</v>
      </c>
    </row>
    <row r="5481" ht="12.75" customHeight="1">
      <c r="AA5481" s="1" t="s">
        <v>5680</v>
      </c>
    </row>
    <row r="5482" ht="12.75" customHeight="1">
      <c r="AA5482" s="1" t="s">
        <v>5681</v>
      </c>
    </row>
    <row r="5483" ht="12.75" customHeight="1">
      <c r="AA5483" s="1" t="s">
        <v>5682</v>
      </c>
    </row>
    <row r="5484" ht="12.75" customHeight="1">
      <c r="AA5484" s="1" t="s">
        <v>5683</v>
      </c>
    </row>
    <row r="5485" ht="12.75" customHeight="1">
      <c r="AA5485" s="1" t="s">
        <v>5684</v>
      </c>
    </row>
    <row r="5486" ht="12.75" customHeight="1">
      <c r="AA5486" s="1" t="s">
        <v>5685</v>
      </c>
    </row>
    <row r="5487" ht="12.75" customHeight="1">
      <c r="AA5487" s="1" t="s">
        <v>5686</v>
      </c>
    </row>
    <row r="5488" ht="12.75" customHeight="1">
      <c r="AA5488" s="1" t="s">
        <v>5687</v>
      </c>
    </row>
    <row r="5489" ht="12.75" customHeight="1">
      <c r="AA5489" s="1" t="s">
        <v>5688</v>
      </c>
    </row>
    <row r="5490" ht="12.75" customHeight="1">
      <c r="AA5490" s="1" t="s">
        <v>5689</v>
      </c>
    </row>
    <row r="5491" ht="12.75" customHeight="1">
      <c r="AA5491" s="1" t="s">
        <v>5690</v>
      </c>
    </row>
    <row r="5492" ht="12.75" customHeight="1">
      <c r="AA5492" s="1" t="s">
        <v>5691</v>
      </c>
    </row>
    <row r="5493" ht="12.75" customHeight="1">
      <c r="AA5493" s="1" t="s">
        <v>5692</v>
      </c>
    </row>
    <row r="5494" ht="12.75" customHeight="1">
      <c r="AA5494" s="1" t="s">
        <v>5693</v>
      </c>
    </row>
    <row r="5495" ht="12.75" customHeight="1">
      <c r="AA5495" s="1" t="s">
        <v>5694</v>
      </c>
    </row>
    <row r="5496" ht="12.75" customHeight="1">
      <c r="AA5496" s="1" t="s">
        <v>5695</v>
      </c>
    </row>
    <row r="5497" ht="12.75" customHeight="1">
      <c r="AA5497" s="1" t="s">
        <v>5696</v>
      </c>
    </row>
    <row r="5498" ht="12.75" customHeight="1">
      <c r="AA5498" s="1" t="s">
        <v>5697</v>
      </c>
    </row>
    <row r="5499" ht="12.75" customHeight="1">
      <c r="AA5499" s="1" t="s">
        <v>5698</v>
      </c>
    </row>
    <row r="5500" ht="12.75" customHeight="1">
      <c r="AA5500" s="1" t="s">
        <v>5699</v>
      </c>
    </row>
    <row r="5501" ht="12.75" customHeight="1">
      <c r="AA5501" s="1" t="s">
        <v>5700</v>
      </c>
    </row>
    <row r="5502" ht="12.75" customHeight="1">
      <c r="AA5502" s="1" t="s">
        <v>5701</v>
      </c>
    </row>
    <row r="5503" ht="12.75" customHeight="1">
      <c r="AA5503" s="1" t="s">
        <v>5702</v>
      </c>
    </row>
    <row r="5504" ht="12.75" customHeight="1">
      <c r="AA5504" s="1" t="s">
        <v>5703</v>
      </c>
    </row>
    <row r="5505" ht="12.75" customHeight="1">
      <c r="AA5505" s="1" t="s">
        <v>5704</v>
      </c>
    </row>
    <row r="5506" ht="12.75" customHeight="1">
      <c r="AA5506" s="1" t="s">
        <v>5705</v>
      </c>
    </row>
    <row r="5507" ht="12.75" customHeight="1">
      <c r="AA5507" s="1" t="s">
        <v>5706</v>
      </c>
    </row>
    <row r="5508" ht="12.75" customHeight="1">
      <c r="AA5508" s="1" t="s">
        <v>5707</v>
      </c>
    </row>
    <row r="5509" ht="12.75" customHeight="1">
      <c r="AA5509" s="1" t="s">
        <v>5708</v>
      </c>
    </row>
    <row r="5510" ht="12.75" customHeight="1">
      <c r="AA5510" s="1" t="s">
        <v>5709</v>
      </c>
    </row>
    <row r="5511" ht="12.75" customHeight="1">
      <c r="AA5511" s="1" t="s">
        <v>5710</v>
      </c>
    </row>
    <row r="5512" ht="12.75" customHeight="1">
      <c r="AA5512" s="1" t="s">
        <v>5711</v>
      </c>
    </row>
    <row r="5513" ht="12.75" customHeight="1">
      <c r="AA5513" s="1" t="s">
        <v>5712</v>
      </c>
    </row>
    <row r="5514" ht="12.75" customHeight="1">
      <c r="AA5514" s="1" t="s">
        <v>5713</v>
      </c>
    </row>
    <row r="5515" ht="12.75" customHeight="1">
      <c r="AA5515" s="1" t="s">
        <v>5714</v>
      </c>
    </row>
    <row r="5516" ht="12.75" customHeight="1">
      <c r="AA5516" s="1" t="s">
        <v>5715</v>
      </c>
    </row>
    <row r="5517" ht="12.75" customHeight="1">
      <c r="AA5517" s="1" t="s">
        <v>5716</v>
      </c>
    </row>
    <row r="5518" ht="12.75" customHeight="1">
      <c r="AA5518" s="1" t="s">
        <v>5717</v>
      </c>
    </row>
    <row r="5519" ht="12.75" customHeight="1">
      <c r="AA5519" s="1" t="s">
        <v>5718</v>
      </c>
    </row>
    <row r="5520" ht="12.75" customHeight="1">
      <c r="AA5520" s="1" t="s">
        <v>5719</v>
      </c>
    </row>
    <row r="5521" ht="12.75" customHeight="1">
      <c r="AA5521" s="1" t="s">
        <v>5720</v>
      </c>
    </row>
    <row r="5522" ht="12.75" customHeight="1">
      <c r="AA5522" s="1" t="s">
        <v>5721</v>
      </c>
    </row>
    <row r="5523" ht="12.75" customHeight="1">
      <c r="AA5523" s="1" t="s">
        <v>5722</v>
      </c>
    </row>
    <row r="5524" ht="12.75" customHeight="1">
      <c r="AA5524" s="1" t="s">
        <v>5723</v>
      </c>
    </row>
    <row r="5525" ht="12.75" customHeight="1">
      <c r="AA5525" s="1" t="s">
        <v>5724</v>
      </c>
    </row>
    <row r="5526" ht="12.75" customHeight="1">
      <c r="AA5526" s="1" t="s">
        <v>5725</v>
      </c>
    </row>
    <row r="5527" ht="12.75" customHeight="1">
      <c r="AA5527" s="1" t="s">
        <v>5726</v>
      </c>
    </row>
    <row r="5528" ht="12.75" customHeight="1">
      <c r="AA5528" s="1" t="s">
        <v>5727</v>
      </c>
    </row>
    <row r="5529" ht="12.75" customHeight="1">
      <c r="AA5529" s="1" t="s">
        <v>5728</v>
      </c>
    </row>
    <row r="5530" ht="12.75" customHeight="1">
      <c r="AA5530" s="1" t="s">
        <v>5729</v>
      </c>
    </row>
    <row r="5531" ht="12.75" customHeight="1">
      <c r="AA5531" s="1" t="s">
        <v>5730</v>
      </c>
    </row>
    <row r="5532" ht="12.75" customHeight="1">
      <c r="AA5532" s="1" t="s">
        <v>5731</v>
      </c>
    </row>
    <row r="5533" ht="12.75" customHeight="1">
      <c r="AA5533" s="1" t="s">
        <v>5732</v>
      </c>
    </row>
    <row r="5534" ht="12.75" customHeight="1">
      <c r="AA5534" s="1" t="s">
        <v>5733</v>
      </c>
    </row>
    <row r="5535" ht="12.75" customHeight="1">
      <c r="AA5535" s="1" t="s">
        <v>5734</v>
      </c>
    </row>
    <row r="5536" ht="12.75" customHeight="1">
      <c r="AA5536" s="1" t="s">
        <v>5735</v>
      </c>
    </row>
    <row r="5537" ht="12.75" customHeight="1">
      <c r="AA5537" s="1" t="s">
        <v>5736</v>
      </c>
    </row>
    <row r="5538" ht="12.75" customHeight="1">
      <c r="AA5538" s="1" t="s">
        <v>5737</v>
      </c>
    </row>
    <row r="5539" ht="12.75" customHeight="1">
      <c r="AA5539" s="1" t="s">
        <v>5738</v>
      </c>
    </row>
    <row r="5540" ht="12.75" customHeight="1">
      <c r="AA5540" s="1" t="s">
        <v>5739</v>
      </c>
    </row>
    <row r="5541" ht="12.75" customHeight="1">
      <c r="AA5541" s="1" t="s">
        <v>5740</v>
      </c>
    </row>
    <row r="5542" ht="12.75" customHeight="1">
      <c r="AA5542" s="1" t="s">
        <v>5741</v>
      </c>
    </row>
    <row r="5543" ht="12.75" customHeight="1">
      <c r="AA5543" s="1" t="s">
        <v>5742</v>
      </c>
    </row>
    <row r="5544" ht="12.75" customHeight="1">
      <c r="AA5544" s="1" t="s">
        <v>5743</v>
      </c>
    </row>
    <row r="5545" ht="12.75" customHeight="1">
      <c r="AA5545" s="1" t="s">
        <v>5744</v>
      </c>
    </row>
    <row r="5546" ht="12.75" customHeight="1">
      <c r="AA5546" s="1" t="s">
        <v>5745</v>
      </c>
    </row>
    <row r="5547" ht="12.75" customHeight="1">
      <c r="AA5547" s="1" t="s">
        <v>5746</v>
      </c>
    </row>
    <row r="5548" ht="12.75" customHeight="1">
      <c r="AA5548" s="1" t="s">
        <v>5747</v>
      </c>
    </row>
    <row r="5549" ht="12.75" customHeight="1">
      <c r="AA5549" s="1" t="s">
        <v>5748</v>
      </c>
    </row>
    <row r="5550" ht="12.75" customHeight="1">
      <c r="AA5550" s="1" t="s">
        <v>5749</v>
      </c>
    </row>
    <row r="5551" ht="12.75" customHeight="1">
      <c r="AA5551" s="1" t="s">
        <v>5750</v>
      </c>
    </row>
    <row r="5552" ht="12.75" customHeight="1">
      <c r="AA5552" s="1" t="s">
        <v>5751</v>
      </c>
    </row>
    <row r="5553" ht="12.75" customHeight="1">
      <c r="AA5553" s="1" t="s">
        <v>5752</v>
      </c>
    </row>
    <row r="5554" ht="12.75" customHeight="1">
      <c r="AA5554" s="1" t="s">
        <v>5753</v>
      </c>
    </row>
    <row r="5555" ht="12.75" customHeight="1">
      <c r="AA5555" s="1" t="s">
        <v>5754</v>
      </c>
    </row>
    <row r="5556" ht="12.75" customHeight="1">
      <c r="AA5556" s="1" t="s">
        <v>5755</v>
      </c>
    </row>
    <row r="5557" ht="12.75" customHeight="1">
      <c r="AA5557" s="1" t="s">
        <v>5756</v>
      </c>
    </row>
    <row r="5558" ht="12.75" customHeight="1">
      <c r="AA5558" s="1" t="s">
        <v>5757</v>
      </c>
    </row>
    <row r="5559" ht="12.75" customHeight="1">
      <c r="AA5559" s="1" t="s">
        <v>5758</v>
      </c>
    </row>
    <row r="5560" ht="12.75" customHeight="1">
      <c r="AA5560" s="1" t="s">
        <v>5759</v>
      </c>
    </row>
    <row r="5561" ht="12.75" customHeight="1">
      <c r="AA5561" s="1" t="s">
        <v>5760</v>
      </c>
    </row>
    <row r="5562" ht="12.75" customHeight="1">
      <c r="AA5562" s="1" t="s">
        <v>5761</v>
      </c>
    </row>
    <row r="5563" ht="12.75" customHeight="1">
      <c r="AA5563" s="1" t="s">
        <v>5762</v>
      </c>
    </row>
    <row r="5564" ht="12.75" customHeight="1">
      <c r="AA5564" s="1" t="s">
        <v>5763</v>
      </c>
    </row>
    <row r="5565" ht="12.75" customHeight="1">
      <c r="AA5565" s="1" t="s">
        <v>5764</v>
      </c>
    </row>
    <row r="5566" ht="12.75" customHeight="1">
      <c r="AA5566" s="1" t="s">
        <v>5765</v>
      </c>
    </row>
    <row r="5567" ht="12.75" customHeight="1">
      <c r="AA5567" s="1" t="s">
        <v>5766</v>
      </c>
    </row>
    <row r="5568" ht="12.75" customHeight="1">
      <c r="AA5568" s="1" t="s">
        <v>5767</v>
      </c>
    </row>
    <row r="5569" ht="12.75" customHeight="1">
      <c r="AA5569" s="1" t="s">
        <v>5768</v>
      </c>
    </row>
    <row r="5570" ht="12.75" customHeight="1">
      <c r="AA5570" s="1" t="s">
        <v>5769</v>
      </c>
    </row>
    <row r="5571" ht="12.75" customHeight="1">
      <c r="AA5571" s="1" t="s">
        <v>5770</v>
      </c>
    </row>
    <row r="5572" ht="12.75" customHeight="1">
      <c r="AA5572" s="1" t="s">
        <v>5771</v>
      </c>
    </row>
    <row r="5573" ht="12.75" customHeight="1">
      <c r="AA5573" s="1" t="s">
        <v>5772</v>
      </c>
    </row>
    <row r="5574" ht="12.75" customHeight="1">
      <c r="AA5574" s="1" t="s">
        <v>5773</v>
      </c>
    </row>
    <row r="5575" ht="12.75" customHeight="1">
      <c r="AA5575" s="1" t="s">
        <v>5774</v>
      </c>
    </row>
    <row r="5576" ht="12.75" customHeight="1">
      <c r="AA5576" s="1" t="s">
        <v>5775</v>
      </c>
    </row>
    <row r="5577" ht="12.75" customHeight="1">
      <c r="AA5577" s="1" t="s">
        <v>5776</v>
      </c>
    </row>
    <row r="5578" ht="12.75" customHeight="1">
      <c r="AA5578" s="1" t="s">
        <v>5777</v>
      </c>
    </row>
    <row r="5579" ht="12.75" customHeight="1">
      <c r="AA5579" s="1" t="s">
        <v>5778</v>
      </c>
    </row>
    <row r="5580" ht="12.75" customHeight="1">
      <c r="AA5580" s="1" t="s">
        <v>5779</v>
      </c>
    </row>
    <row r="5581" ht="12.75" customHeight="1">
      <c r="AA5581" s="1" t="s">
        <v>5780</v>
      </c>
    </row>
    <row r="5582" ht="12.75" customHeight="1">
      <c r="AA5582" s="1" t="s">
        <v>5781</v>
      </c>
    </row>
    <row r="5583" ht="12.75" customHeight="1">
      <c r="AA5583" s="1" t="s">
        <v>5782</v>
      </c>
    </row>
    <row r="5584" ht="12.75" customHeight="1">
      <c r="AA5584" s="1" t="s">
        <v>5783</v>
      </c>
    </row>
    <row r="5585" ht="12.75" customHeight="1">
      <c r="AA5585" s="1" t="s">
        <v>5784</v>
      </c>
    </row>
    <row r="5586" ht="12.75" customHeight="1">
      <c r="AA5586" s="1" t="s">
        <v>5785</v>
      </c>
    </row>
    <row r="5587" ht="12.75" customHeight="1">
      <c r="AA5587" s="1" t="s">
        <v>5786</v>
      </c>
    </row>
    <row r="5588" ht="12.75" customHeight="1">
      <c r="AA5588" s="1" t="s">
        <v>5787</v>
      </c>
    </row>
    <row r="5589" ht="12.75" customHeight="1">
      <c r="AA5589" s="1" t="s">
        <v>5788</v>
      </c>
    </row>
    <row r="5590" ht="12.75" customHeight="1">
      <c r="AA5590" s="1" t="s">
        <v>5789</v>
      </c>
    </row>
    <row r="5591" ht="12.75" customHeight="1">
      <c r="AA5591" s="1" t="s">
        <v>5790</v>
      </c>
    </row>
    <row r="5592" ht="12.75" customHeight="1">
      <c r="AA5592" s="1" t="s">
        <v>5791</v>
      </c>
    </row>
    <row r="5593" ht="12.75" customHeight="1">
      <c r="AA5593" s="1" t="s">
        <v>5792</v>
      </c>
    </row>
    <row r="5594" ht="12.75" customHeight="1">
      <c r="AA5594" s="1" t="s">
        <v>5793</v>
      </c>
    </row>
    <row r="5595" ht="12.75" customHeight="1">
      <c r="AA5595" s="1" t="s">
        <v>5794</v>
      </c>
    </row>
    <row r="5596" ht="12.75" customHeight="1">
      <c r="AA5596" s="1" t="s">
        <v>5795</v>
      </c>
    </row>
    <row r="5597" ht="12.75" customHeight="1">
      <c r="AA5597" s="1" t="s">
        <v>5796</v>
      </c>
    </row>
    <row r="5598" ht="12.75" customHeight="1">
      <c r="AA5598" s="1" t="s">
        <v>5797</v>
      </c>
    </row>
    <row r="5599" ht="12.75" customHeight="1">
      <c r="AA5599" s="1" t="s">
        <v>5798</v>
      </c>
    </row>
    <row r="5600" ht="12.75" customHeight="1">
      <c r="AA5600" s="1" t="s">
        <v>5799</v>
      </c>
    </row>
    <row r="5601" ht="12.75" customHeight="1">
      <c r="AA5601" s="1" t="s">
        <v>5800</v>
      </c>
    </row>
    <row r="5602" ht="12.75" customHeight="1">
      <c r="AA5602" s="1" t="s">
        <v>5801</v>
      </c>
    </row>
    <row r="5603" ht="12.75" customHeight="1">
      <c r="AA5603" s="1" t="s">
        <v>5802</v>
      </c>
    </row>
    <row r="5604" ht="12.75" customHeight="1">
      <c r="AA5604" s="1" t="s">
        <v>5803</v>
      </c>
    </row>
    <row r="5605" ht="12.75" customHeight="1">
      <c r="AA5605" s="1" t="s">
        <v>5804</v>
      </c>
    </row>
    <row r="5606" ht="12.75" customHeight="1">
      <c r="AA5606" s="1" t="s">
        <v>5805</v>
      </c>
    </row>
    <row r="5607" ht="12.75" customHeight="1">
      <c r="AA5607" s="1" t="s">
        <v>5806</v>
      </c>
    </row>
    <row r="5608" ht="12.75" customHeight="1">
      <c r="AA5608" s="1" t="s">
        <v>5807</v>
      </c>
    </row>
    <row r="5609" ht="12.75" customHeight="1">
      <c r="AA5609" s="1" t="s">
        <v>5808</v>
      </c>
    </row>
    <row r="5610" ht="12.75" customHeight="1">
      <c r="AA5610" s="1" t="s">
        <v>5809</v>
      </c>
    </row>
    <row r="5611" ht="12.75" customHeight="1">
      <c r="AA5611" s="1" t="s">
        <v>5810</v>
      </c>
    </row>
    <row r="5612" ht="12.75" customHeight="1">
      <c r="AA5612" s="1" t="s">
        <v>5811</v>
      </c>
    </row>
    <row r="5613" ht="12.75" customHeight="1">
      <c r="AA5613" s="1" t="s">
        <v>5812</v>
      </c>
    </row>
    <row r="5614" ht="12.75" customHeight="1">
      <c r="AA5614" s="1" t="s">
        <v>5813</v>
      </c>
    </row>
    <row r="5615" ht="12.75" customHeight="1">
      <c r="AA5615" s="1" t="s">
        <v>5814</v>
      </c>
    </row>
    <row r="5616" ht="12.75" customHeight="1">
      <c r="AA5616" s="1" t="s">
        <v>5815</v>
      </c>
    </row>
    <row r="5617" ht="12.75" customHeight="1">
      <c r="AA5617" s="1" t="s">
        <v>5816</v>
      </c>
    </row>
    <row r="5618" ht="12.75" customHeight="1">
      <c r="AA5618" s="1" t="s">
        <v>5817</v>
      </c>
    </row>
    <row r="5619" ht="12.75" customHeight="1">
      <c r="AA5619" s="1" t="s">
        <v>5818</v>
      </c>
    </row>
    <row r="5620" ht="12.75" customHeight="1">
      <c r="AA5620" s="1" t="s">
        <v>5819</v>
      </c>
    </row>
    <row r="5621" ht="12.75" customHeight="1">
      <c r="AA5621" s="1" t="s">
        <v>5820</v>
      </c>
    </row>
    <row r="5622" ht="12.75" customHeight="1">
      <c r="AA5622" s="1" t="s">
        <v>5821</v>
      </c>
    </row>
    <row r="5623" ht="12.75" customHeight="1">
      <c r="AA5623" s="1" t="s">
        <v>5822</v>
      </c>
    </row>
    <row r="5624" ht="12.75" customHeight="1">
      <c r="AA5624" s="1" t="s">
        <v>5823</v>
      </c>
    </row>
    <row r="5625" ht="12.75" customHeight="1">
      <c r="AA5625" s="1" t="s">
        <v>5824</v>
      </c>
    </row>
    <row r="5626" ht="12.75" customHeight="1">
      <c r="AA5626" s="1" t="s">
        <v>5825</v>
      </c>
    </row>
    <row r="5627" ht="12.75" customHeight="1">
      <c r="AA5627" s="1" t="s">
        <v>5826</v>
      </c>
    </row>
    <row r="5628" ht="12.75" customHeight="1">
      <c r="AA5628" s="1" t="s">
        <v>5827</v>
      </c>
    </row>
    <row r="5629" ht="12.75" customHeight="1">
      <c r="AA5629" s="1" t="s">
        <v>5828</v>
      </c>
    </row>
    <row r="5630" ht="12.75" customHeight="1">
      <c r="AA5630" s="1" t="s">
        <v>5829</v>
      </c>
    </row>
    <row r="5631" ht="12.75" customHeight="1">
      <c r="AA5631" s="1" t="s">
        <v>5830</v>
      </c>
    </row>
    <row r="5632" ht="12.75" customHeight="1">
      <c r="AA5632" s="1" t="s">
        <v>5831</v>
      </c>
    </row>
    <row r="5633" ht="12.75" customHeight="1">
      <c r="AA5633" s="1" t="s">
        <v>5832</v>
      </c>
    </row>
    <row r="5634" ht="12.75" customHeight="1">
      <c r="AA5634" s="1" t="s">
        <v>5833</v>
      </c>
    </row>
    <row r="5635" ht="12.75" customHeight="1">
      <c r="AA5635" s="1" t="s">
        <v>5834</v>
      </c>
    </row>
    <row r="5636" ht="12.75" customHeight="1">
      <c r="AA5636" s="1" t="s">
        <v>5835</v>
      </c>
    </row>
    <row r="5637" ht="12.75" customHeight="1">
      <c r="AA5637" s="1" t="s">
        <v>5836</v>
      </c>
    </row>
    <row r="5638" ht="12.75" customHeight="1">
      <c r="AA5638" s="1" t="s">
        <v>5837</v>
      </c>
    </row>
    <row r="5639" ht="12.75" customHeight="1">
      <c r="AA5639" s="1" t="s">
        <v>5838</v>
      </c>
    </row>
    <row r="5640" ht="12.75" customHeight="1">
      <c r="AA5640" s="1" t="s">
        <v>5839</v>
      </c>
    </row>
    <row r="5641" ht="12.75" customHeight="1">
      <c r="AA5641" s="1" t="s">
        <v>5840</v>
      </c>
    </row>
    <row r="5642" ht="12.75" customHeight="1">
      <c r="AA5642" s="1" t="s">
        <v>5841</v>
      </c>
    </row>
    <row r="5643" ht="12.75" customHeight="1">
      <c r="AA5643" s="1" t="s">
        <v>5842</v>
      </c>
    </row>
    <row r="5644" ht="12.75" customHeight="1">
      <c r="AA5644" s="1" t="s">
        <v>5843</v>
      </c>
    </row>
    <row r="5645" ht="12.75" customHeight="1">
      <c r="AA5645" s="1" t="s">
        <v>5844</v>
      </c>
    </row>
    <row r="5646" ht="12.75" customHeight="1">
      <c r="AA5646" s="1" t="s">
        <v>5845</v>
      </c>
    </row>
    <row r="5647" ht="12.75" customHeight="1">
      <c r="AA5647" s="1" t="s">
        <v>5846</v>
      </c>
    </row>
    <row r="5648" ht="12.75" customHeight="1">
      <c r="AA5648" s="1" t="s">
        <v>5847</v>
      </c>
    </row>
    <row r="5649" ht="12.75" customHeight="1">
      <c r="AA5649" s="1" t="s">
        <v>5848</v>
      </c>
    </row>
    <row r="5650" ht="12.75" customHeight="1">
      <c r="AA5650" s="1" t="s">
        <v>5849</v>
      </c>
    </row>
    <row r="5651" ht="12.75" customHeight="1">
      <c r="AA5651" s="1" t="s">
        <v>5850</v>
      </c>
    </row>
    <row r="5652" ht="12.75" customHeight="1">
      <c r="AA5652" s="1" t="s">
        <v>5851</v>
      </c>
    </row>
    <row r="5653" ht="12.75" customHeight="1">
      <c r="AA5653" s="1" t="s">
        <v>5852</v>
      </c>
    </row>
    <row r="5654" ht="12.75" customHeight="1">
      <c r="AA5654" s="1" t="s">
        <v>5853</v>
      </c>
    </row>
    <row r="5655" ht="12.75" customHeight="1">
      <c r="AA5655" s="1" t="s">
        <v>5854</v>
      </c>
    </row>
    <row r="5656" ht="12.75" customHeight="1">
      <c r="AA5656" s="1" t="s">
        <v>5855</v>
      </c>
    </row>
    <row r="5657" ht="12.75" customHeight="1">
      <c r="AA5657" s="1" t="s">
        <v>5856</v>
      </c>
    </row>
    <row r="5658" ht="12.75" customHeight="1">
      <c r="AA5658" s="1" t="s">
        <v>5857</v>
      </c>
    </row>
    <row r="5659" ht="12.75" customHeight="1">
      <c r="AA5659" s="1" t="s">
        <v>5858</v>
      </c>
    </row>
    <row r="5660" ht="12.75" customHeight="1">
      <c r="AA5660" s="1" t="s">
        <v>5859</v>
      </c>
    </row>
    <row r="5661" ht="12.75" customHeight="1">
      <c r="AA5661" s="1" t="s">
        <v>5860</v>
      </c>
    </row>
    <row r="5662" ht="12.75" customHeight="1">
      <c r="AA5662" s="1" t="s">
        <v>5861</v>
      </c>
    </row>
    <row r="5663" ht="12.75" customHeight="1">
      <c r="AA5663" s="1" t="s">
        <v>5862</v>
      </c>
    </row>
    <row r="5664" ht="12.75" customHeight="1">
      <c r="AA5664" s="1" t="s">
        <v>5863</v>
      </c>
    </row>
    <row r="5665" ht="12.75" customHeight="1">
      <c r="AA5665" s="1" t="s">
        <v>5864</v>
      </c>
    </row>
    <row r="5666" ht="12.75" customHeight="1">
      <c r="AA5666" s="1" t="s">
        <v>5865</v>
      </c>
    </row>
    <row r="5667" ht="12.75" customHeight="1">
      <c r="AA5667" s="1" t="s">
        <v>5866</v>
      </c>
    </row>
    <row r="5668" ht="12.75" customHeight="1">
      <c r="AA5668" s="1" t="s">
        <v>5867</v>
      </c>
    </row>
    <row r="5669" ht="12.75" customHeight="1">
      <c r="AA5669" s="1" t="s">
        <v>5868</v>
      </c>
    </row>
    <row r="5670" ht="12.75" customHeight="1">
      <c r="AA5670" s="1" t="s">
        <v>5869</v>
      </c>
    </row>
    <row r="5671" ht="12.75" customHeight="1">
      <c r="AA5671" s="1" t="s">
        <v>5870</v>
      </c>
    </row>
    <row r="5672" ht="12.75" customHeight="1">
      <c r="AA5672" s="1" t="s">
        <v>5871</v>
      </c>
    </row>
    <row r="5673" ht="12.75" customHeight="1">
      <c r="AA5673" s="1" t="s">
        <v>5872</v>
      </c>
    </row>
    <row r="5674" ht="12.75" customHeight="1">
      <c r="AA5674" s="1" t="s">
        <v>5873</v>
      </c>
    </row>
    <row r="5675" ht="12.75" customHeight="1">
      <c r="AA5675" s="1" t="s">
        <v>5874</v>
      </c>
    </row>
    <row r="5676" ht="12.75" customHeight="1">
      <c r="AA5676" s="1" t="s">
        <v>5875</v>
      </c>
    </row>
    <row r="5677" ht="12.75" customHeight="1">
      <c r="AA5677" s="1" t="s">
        <v>5876</v>
      </c>
    </row>
    <row r="5678" ht="12.75" customHeight="1">
      <c r="AA5678" s="1" t="s">
        <v>5877</v>
      </c>
    </row>
    <row r="5679" ht="12.75" customHeight="1">
      <c r="AA5679" s="1" t="s">
        <v>5878</v>
      </c>
    </row>
    <row r="5680" ht="12.75" customHeight="1">
      <c r="AA5680" s="1" t="s">
        <v>5879</v>
      </c>
    </row>
    <row r="5681" ht="12.75" customHeight="1">
      <c r="AA5681" s="1" t="s">
        <v>5880</v>
      </c>
    </row>
    <row r="5682" ht="12.75" customHeight="1">
      <c r="AA5682" s="1" t="s">
        <v>5881</v>
      </c>
    </row>
    <row r="5683" ht="12.75" customHeight="1">
      <c r="AA5683" s="1" t="s">
        <v>5882</v>
      </c>
    </row>
    <row r="5684" ht="12.75" customHeight="1">
      <c r="AA5684" s="1" t="s">
        <v>5883</v>
      </c>
    </row>
    <row r="5685" ht="12.75" customHeight="1">
      <c r="AA5685" s="1" t="s">
        <v>5884</v>
      </c>
    </row>
    <row r="5686" ht="12.75" customHeight="1">
      <c r="AA5686" s="1" t="s">
        <v>5885</v>
      </c>
    </row>
    <row r="5687" ht="12.75" customHeight="1">
      <c r="AA5687" s="1" t="s">
        <v>5886</v>
      </c>
    </row>
    <row r="5688" ht="12.75" customHeight="1">
      <c r="AA5688" s="1" t="s">
        <v>5887</v>
      </c>
    </row>
    <row r="5689" ht="12.75" customHeight="1">
      <c r="AA5689" s="1" t="s">
        <v>5888</v>
      </c>
    </row>
    <row r="5690" ht="12.75" customHeight="1">
      <c r="AA5690" s="1" t="s">
        <v>5889</v>
      </c>
    </row>
    <row r="5691" ht="12.75" customHeight="1">
      <c r="AA5691" s="1" t="s">
        <v>5890</v>
      </c>
    </row>
    <row r="5692" ht="12.75" customHeight="1">
      <c r="AA5692" s="1" t="s">
        <v>5891</v>
      </c>
    </row>
    <row r="5693" ht="12.75" customHeight="1">
      <c r="AA5693" s="1" t="s">
        <v>5892</v>
      </c>
    </row>
    <row r="5694" ht="12.75" customHeight="1">
      <c r="AA5694" s="1" t="s">
        <v>5893</v>
      </c>
    </row>
    <row r="5695" ht="12.75" customHeight="1">
      <c r="AA5695" s="1" t="s">
        <v>5894</v>
      </c>
    </row>
    <row r="5696" ht="12.75" customHeight="1">
      <c r="AA5696" s="1" t="s">
        <v>5895</v>
      </c>
    </row>
    <row r="5697" ht="12.75" customHeight="1">
      <c r="AA5697" s="1" t="s">
        <v>5896</v>
      </c>
    </row>
    <row r="5698" ht="12.75" customHeight="1">
      <c r="AA5698" s="1" t="s">
        <v>5897</v>
      </c>
    </row>
    <row r="5699" ht="12.75" customHeight="1">
      <c r="AA5699" s="1" t="s">
        <v>5898</v>
      </c>
    </row>
    <row r="5700" ht="12.75" customHeight="1">
      <c r="AA5700" s="1" t="s">
        <v>5899</v>
      </c>
    </row>
    <row r="5701" ht="12.75" customHeight="1">
      <c r="AA5701" s="1" t="s">
        <v>5900</v>
      </c>
    </row>
    <row r="5702" ht="12.75" customHeight="1">
      <c r="AA5702" s="1" t="s">
        <v>5901</v>
      </c>
    </row>
    <row r="5703" ht="12.75" customHeight="1">
      <c r="AA5703" s="1" t="s">
        <v>5902</v>
      </c>
    </row>
    <row r="5704" ht="12.75" customHeight="1">
      <c r="AA5704" s="1" t="s">
        <v>5903</v>
      </c>
    </row>
    <row r="5705" ht="12.75" customHeight="1">
      <c r="AA5705" s="1" t="s">
        <v>5904</v>
      </c>
    </row>
    <row r="5706" ht="12.75" customHeight="1">
      <c r="AA5706" s="1" t="s">
        <v>5905</v>
      </c>
    </row>
    <row r="5707" ht="12.75" customHeight="1">
      <c r="AA5707" s="1" t="s">
        <v>5906</v>
      </c>
    </row>
    <row r="5708" ht="12.75" customHeight="1">
      <c r="AA5708" s="1" t="s">
        <v>5907</v>
      </c>
    </row>
    <row r="5709" ht="12.75" customHeight="1">
      <c r="AA5709" s="1" t="s">
        <v>5908</v>
      </c>
    </row>
    <row r="5710" ht="12.75" customHeight="1">
      <c r="AA5710" s="1" t="s">
        <v>5909</v>
      </c>
    </row>
    <row r="5711" ht="12.75" customHeight="1">
      <c r="AA5711" s="1" t="s">
        <v>5910</v>
      </c>
    </row>
    <row r="5712" ht="12.75" customHeight="1">
      <c r="AA5712" s="1" t="s">
        <v>5911</v>
      </c>
    </row>
    <row r="5713" ht="12.75" customHeight="1">
      <c r="AA5713" s="1" t="s">
        <v>5912</v>
      </c>
    </row>
    <row r="5714" ht="12.75" customHeight="1">
      <c r="AA5714" s="1" t="s">
        <v>5913</v>
      </c>
    </row>
    <row r="5715" ht="12.75" customHeight="1">
      <c r="AA5715" s="1" t="s">
        <v>5914</v>
      </c>
    </row>
    <row r="5716" ht="12.75" customHeight="1">
      <c r="AA5716" s="1" t="s">
        <v>5915</v>
      </c>
    </row>
    <row r="5717" ht="12.75" customHeight="1">
      <c r="AA5717" s="1" t="s">
        <v>5916</v>
      </c>
    </row>
    <row r="5718" ht="12.75" customHeight="1">
      <c r="AA5718" s="1" t="s">
        <v>5917</v>
      </c>
    </row>
    <row r="5719" ht="12.75" customHeight="1">
      <c r="AA5719" s="1" t="s">
        <v>5918</v>
      </c>
    </row>
    <row r="5720" ht="12.75" customHeight="1">
      <c r="AA5720" s="1" t="s">
        <v>5919</v>
      </c>
    </row>
    <row r="5721" ht="12.75" customHeight="1">
      <c r="AA5721" s="1" t="s">
        <v>5920</v>
      </c>
    </row>
    <row r="5722" ht="12.75" customHeight="1">
      <c r="AA5722" s="1" t="s">
        <v>5921</v>
      </c>
    </row>
    <row r="5723" ht="12.75" customHeight="1">
      <c r="AA5723" s="1" t="s">
        <v>5922</v>
      </c>
    </row>
    <row r="5724" ht="12.75" customHeight="1">
      <c r="AA5724" s="1" t="s">
        <v>5923</v>
      </c>
    </row>
    <row r="5725" ht="12.75" customHeight="1">
      <c r="AA5725" s="1" t="s">
        <v>5924</v>
      </c>
    </row>
    <row r="5726" ht="12.75" customHeight="1">
      <c r="AA5726" s="1" t="s">
        <v>5925</v>
      </c>
    </row>
    <row r="5727" ht="12.75" customHeight="1">
      <c r="AA5727" s="1" t="s">
        <v>5926</v>
      </c>
    </row>
    <row r="5728" ht="12.75" customHeight="1">
      <c r="AA5728" s="1" t="s">
        <v>5927</v>
      </c>
    </row>
    <row r="5729" ht="12.75" customHeight="1">
      <c r="AA5729" s="1" t="s">
        <v>5928</v>
      </c>
    </row>
    <row r="5730" ht="12.75" customHeight="1">
      <c r="AA5730" s="1" t="s">
        <v>5929</v>
      </c>
    </row>
    <row r="5731" ht="12.75" customHeight="1">
      <c r="AA5731" s="1" t="s">
        <v>5930</v>
      </c>
    </row>
    <row r="5732" ht="12.75" customHeight="1">
      <c r="AA5732" s="1" t="s">
        <v>5931</v>
      </c>
    </row>
    <row r="5733" ht="12.75" customHeight="1">
      <c r="AA5733" s="1" t="s">
        <v>5932</v>
      </c>
    </row>
    <row r="5734" ht="12.75" customHeight="1">
      <c r="AA5734" s="1" t="s">
        <v>5933</v>
      </c>
    </row>
    <row r="5735" ht="12.75" customHeight="1">
      <c r="AA5735" s="1" t="s">
        <v>5934</v>
      </c>
    </row>
    <row r="5736" ht="12.75" customHeight="1">
      <c r="AA5736" s="1" t="s">
        <v>5935</v>
      </c>
    </row>
    <row r="5737" ht="12.75" customHeight="1">
      <c r="AA5737" s="1" t="s">
        <v>5936</v>
      </c>
    </row>
    <row r="5738" ht="12.75" customHeight="1">
      <c r="AA5738" s="1" t="s">
        <v>5937</v>
      </c>
    </row>
    <row r="5739" ht="12.75" customHeight="1">
      <c r="AA5739" s="1" t="s">
        <v>5938</v>
      </c>
    </row>
    <row r="5740" ht="12.75" customHeight="1">
      <c r="AA5740" s="1" t="s">
        <v>5939</v>
      </c>
    </row>
    <row r="5741" ht="12.75" customHeight="1">
      <c r="AA5741" s="1" t="s">
        <v>5940</v>
      </c>
    </row>
    <row r="5742" ht="12.75" customHeight="1">
      <c r="AA5742" s="1" t="s">
        <v>5941</v>
      </c>
    </row>
    <row r="5743" ht="12.75" customHeight="1">
      <c r="AA5743" s="1" t="s">
        <v>5942</v>
      </c>
    </row>
    <row r="5744" ht="12.75" customHeight="1">
      <c r="AA5744" s="1" t="s">
        <v>5943</v>
      </c>
    </row>
    <row r="5745" ht="12.75" customHeight="1">
      <c r="AA5745" s="1" t="s">
        <v>5944</v>
      </c>
    </row>
    <row r="5746" ht="12.75" customHeight="1">
      <c r="AA5746" s="1" t="s">
        <v>5945</v>
      </c>
    </row>
    <row r="5747" ht="12.75" customHeight="1">
      <c r="AA5747" s="1" t="s">
        <v>5946</v>
      </c>
    </row>
    <row r="5748" ht="12.75" customHeight="1">
      <c r="AA5748" s="1" t="s">
        <v>5947</v>
      </c>
    </row>
    <row r="5749" ht="12.75" customHeight="1">
      <c r="AA5749" s="1" t="s">
        <v>5948</v>
      </c>
    </row>
    <row r="5750" ht="12.75" customHeight="1">
      <c r="AA5750" s="1" t="s">
        <v>5949</v>
      </c>
    </row>
    <row r="5751" ht="12.75" customHeight="1">
      <c r="AA5751" s="1" t="s">
        <v>5950</v>
      </c>
    </row>
    <row r="5752" ht="12.75" customHeight="1">
      <c r="AA5752" s="1" t="s">
        <v>5951</v>
      </c>
    </row>
    <row r="5753" ht="12.75" customHeight="1">
      <c r="AA5753" s="1" t="s">
        <v>5952</v>
      </c>
    </row>
    <row r="5754" ht="12.75" customHeight="1">
      <c r="AA5754" s="1" t="s">
        <v>5953</v>
      </c>
    </row>
    <row r="5755" ht="12.75" customHeight="1">
      <c r="AA5755" s="1" t="s">
        <v>5954</v>
      </c>
    </row>
    <row r="5756" ht="12.75" customHeight="1">
      <c r="AA5756" s="1" t="s">
        <v>5955</v>
      </c>
    </row>
    <row r="5757" ht="12.75" customHeight="1">
      <c r="AA5757" s="1" t="s">
        <v>5956</v>
      </c>
    </row>
    <row r="5758" ht="12.75" customHeight="1">
      <c r="AA5758" s="1" t="s">
        <v>5957</v>
      </c>
    </row>
    <row r="5759" ht="12.75" customHeight="1">
      <c r="AA5759" s="1" t="s">
        <v>5958</v>
      </c>
    </row>
    <row r="5760" ht="12.75" customHeight="1">
      <c r="AA5760" s="1" t="s">
        <v>5959</v>
      </c>
    </row>
    <row r="5761" ht="12.75" customHeight="1">
      <c r="AA5761" s="1" t="s">
        <v>5960</v>
      </c>
    </row>
    <row r="5762" ht="12.75" customHeight="1">
      <c r="AA5762" s="1" t="s">
        <v>5961</v>
      </c>
    </row>
    <row r="5763" ht="12.75" customHeight="1">
      <c r="AA5763" s="1" t="s">
        <v>5962</v>
      </c>
    </row>
    <row r="5764" ht="12.75" customHeight="1">
      <c r="AA5764" s="1" t="s">
        <v>5963</v>
      </c>
    </row>
    <row r="5765" ht="12.75" customHeight="1">
      <c r="AA5765" s="1" t="s">
        <v>5964</v>
      </c>
    </row>
    <row r="5766" ht="12.75" customHeight="1">
      <c r="AA5766" s="1" t="s">
        <v>5965</v>
      </c>
    </row>
    <row r="5767" ht="12.75" customHeight="1">
      <c r="AA5767" s="1" t="s">
        <v>5966</v>
      </c>
    </row>
    <row r="5768" ht="12.75" customHeight="1">
      <c r="AA5768" s="1" t="s">
        <v>5967</v>
      </c>
    </row>
    <row r="5769" ht="12.75" customHeight="1">
      <c r="AA5769" s="1" t="s">
        <v>5968</v>
      </c>
    </row>
    <row r="5770" ht="12.75" customHeight="1">
      <c r="AA5770" s="1" t="s">
        <v>5969</v>
      </c>
    </row>
    <row r="5771" ht="12.75" customHeight="1">
      <c r="AA5771" s="1" t="s">
        <v>5970</v>
      </c>
    </row>
    <row r="5772" ht="12.75" customHeight="1">
      <c r="AA5772" s="1" t="s">
        <v>5971</v>
      </c>
    </row>
    <row r="5773" ht="12.75" customHeight="1">
      <c r="AA5773" s="1" t="s">
        <v>5972</v>
      </c>
    </row>
    <row r="5774" ht="12.75" customHeight="1">
      <c r="AA5774" s="1" t="s">
        <v>5973</v>
      </c>
    </row>
    <row r="5775" ht="12.75" customHeight="1">
      <c r="AA5775" s="1" t="s">
        <v>5974</v>
      </c>
    </row>
    <row r="5776" ht="12.75" customHeight="1">
      <c r="AA5776" s="1" t="s">
        <v>5975</v>
      </c>
    </row>
    <row r="5777" ht="12.75" customHeight="1">
      <c r="AA5777" s="1" t="s">
        <v>5976</v>
      </c>
    </row>
    <row r="5778" ht="12.75" customHeight="1">
      <c r="AA5778" s="1" t="s">
        <v>5977</v>
      </c>
    </row>
    <row r="5779" ht="12.75" customHeight="1">
      <c r="AA5779" s="1" t="s">
        <v>5978</v>
      </c>
    </row>
    <row r="5780" ht="12.75" customHeight="1">
      <c r="AA5780" s="1" t="s">
        <v>5979</v>
      </c>
    </row>
    <row r="5781" ht="12.75" customHeight="1">
      <c r="AA5781" s="1" t="s">
        <v>5980</v>
      </c>
    </row>
    <row r="5782" ht="12.75" customHeight="1">
      <c r="AA5782" s="1" t="s">
        <v>5981</v>
      </c>
    </row>
    <row r="5783" ht="12.75" customHeight="1">
      <c r="AA5783" s="1" t="s">
        <v>5982</v>
      </c>
    </row>
    <row r="5784" ht="12.75" customHeight="1">
      <c r="AA5784" s="1" t="s">
        <v>5983</v>
      </c>
    </row>
    <row r="5785" ht="12.75" customHeight="1">
      <c r="AA5785" s="1" t="s">
        <v>5984</v>
      </c>
    </row>
    <row r="5786" ht="12.75" customHeight="1">
      <c r="AA5786" s="1" t="s">
        <v>5985</v>
      </c>
    </row>
    <row r="5787" ht="12.75" customHeight="1">
      <c r="AA5787" s="1" t="s">
        <v>5986</v>
      </c>
    </row>
    <row r="5788" ht="12.75" customHeight="1">
      <c r="AA5788" s="1" t="s">
        <v>5987</v>
      </c>
    </row>
    <row r="5789" ht="12.75" customHeight="1">
      <c r="AA5789" s="1" t="s">
        <v>5988</v>
      </c>
    </row>
    <row r="5790" ht="12.75" customHeight="1">
      <c r="AA5790" s="1" t="s">
        <v>5989</v>
      </c>
    </row>
    <row r="5791" ht="12.75" customHeight="1">
      <c r="AA5791" s="1" t="s">
        <v>5990</v>
      </c>
    </row>
    <row r="5792" ht="12.75" customHeight="1">
      <c r="AA5792" s="1" t="s">
        <v>5991</v>
      </c>
    </row>
    <row r="5793" ht="12.75" customHeight="1">
      <c r="AA5793" s="1" t="s">
        <v>5992</v>
      </c>
    </row>
    <row r="5794" ht="12.75" customHeight="1">
      <c r="AA5794" s="1" t="s">
        <v>5993</v>
      </c>
    </row>
    <row r="5795" ht="12.75" customHeight="1">
      <c r="AA5795" s="1" t="s">
        <v>5994</v>
      </c>
    </row>
    <row r="5796" ht="12.75" customHeight="1">
      <c r="AA5796" s="1" t="s">
        <v>5995</v>
      </c>
    </row>
    <row r="5797" ht="12.75" customHeight="1">
      <c r="AA5797" s="1" t="s">
        <v>5996</v>
      </c>
    </row>
    <row r="5798" ht="12.75" customHeight="1">
      <c r="AA5798" s="1" t="s">
        <v>5997</v>
      </c>
    </row>
    <row r="5799" ht="12.75" customHeight="1">
      <c r="AA5799" s="1" t="s">
        <v>5998</v>
      </c>
    </row>
    <row r="5800" ht="12.75" customHeight="1">
      <c r="AA5800" s="1" t="s">
        <v>5999</v>
      </c>
    </row>
    <row r="5801" ht="12.75" customHeight="1">
      <c r="AA5801" s="1" t="s">
        <v>6000</v>
      </c>
    </row>
    <row r="5802" ht="12.75" customHeight="1">
      <c r="AA5802" s="1" t="s">
        <v>6001</v>
      </c>
    </row>
    <row r="5803" ht="12.75" customHeight="1">
      <c r="AA5803" s="1" t="s">
        <v>6002</v>
      </c>
    </row>
    <row r="5804" ht="12.75" customHeight="1">
      <c r="AA5804" s="1" t="s">
        <v>6003</v>
      </c>
    </row>
    <row r="5805" ht="12.75" customHeight="1">
      <c r="AA5805" s="1" t="s">
        <v>6004</v>
      </c>
    </row>
    <row r="5806" ht="12.75" customHeight="1">
      <c r="AA5806" s="1" t="s">
        <v>6005</v>
      </c>
    </row>
    <row r="5807" ht="12.75" customHeight="1">
      <c r="AA5807" s="1" t="s">
        <v>6006</v>
      </c>
    </row>
    <row r="5808" ht="12.75" customHeight="1">
      <c r="AA5808" s="1" t="s">
        <v>6007</v>
      </c>
    </row>
    <row r="5809" ht="12.75" customHeight="1">
      <c r="AA5809" s="1" t="s">
        <v>6008</v>
      </c>
    </row>
    <row r="5810" ht="12.75" customHeight="1">
      <c r="AA5810" s="1" t="s">
        <v>6009</v>
      </c>
    </row>
    <row r="5811" ht="12.75" customHeight="1">
      <c r="AA5811" s="1" t="s">
        <v>6010</v>
      </c>
    </row>
    <row r="5812" ht="12.75" customHeight="1">
      <c r="AA5812" s="1" t="s">
        <v>6011</v>
      </c>
    </row>
    <row r="5813" ht="12.75" customHeight="1">
      <c r="AA5813" s="1" t="s">
        <v>6012</v>
      </c>
    </row>
    <row r="5814" ht="12.75" customHeight="1">
      <c r="AA5814" s="1" t="s">
        <v>6013</v>
      </c>
    </row>
    <row r="5815" ht="12.75" customHeight="1">
      <c r="AA5815" s="1" t="s">
        <v>6014</v>
      </c>
    </row>
    <row r="5816" ht="12.75" customHeight="1">
      <c r="AA5816" s="1" t="s">
        <v>6015</v>
      </c>
    </row>
    <row r="5817" ht="12.75" customHeight="1">
      <c r="AA5817" s="1" t="s">
        <v>6016</v>
      </c>
    </row>
    <row r="5818" ht="12.75" customHeight="1">
      <c r="AA5818" s="1" t="s">
        <v>6017</v>
      </c>
    </row>
    <row r="5819" ht="12.75" customHeight="1">
      <c r="AA5819" s="1" t="s">
        <v>6018</v>
      </c>
    </row>
    <row r="5820" ht="12.75" customHeight="1">
      <c r="AA5820" s="1" t="s">
        <v>6019</v>
      </c>
    </row>
    <row r="5821" ht="12.75" customHeight="1">
      <c r="AA5821" s="1" t="s">
        <v>6020</v>
      </c>
    </row>
    <row r="5822" ht="12.75" customHeight="1">
      <c r="AA5822" s="1" t="s">
        <v>6021</v>
      </c>
    </row>
    <row r="5823" ht="12.75" customHeight="1">
      <c r="AA5823" s="1" t="s">
        <v>6022</v>
      </c>
    </row>
    <row r="5824" ht="12.75" customHeight="1">
      <c r="AA5824" s="1" t="s">
        <v>6023</v>
      </c>
    </row>
    <row r="5825" ht="12.75" customHeight="1">
      <c r="AA5825" s="1" t="s">
        <v>6024</v>
      </c>
    </row>
    <row r="5826" ht="12.75" customHeight="1">
      <c r="AA5826" s="1" t="s">
        <v>6025</v>
      </c>
    </row>
    <row r="5827" ht="12.75" customHeight="1">
      <c r="AA5827" s="1" t="s">
        <v>6026</v>
      </c>
    </row>
    <row r="5828" ht="12.75" customHeight="1">
      <c r="AA5828" s="1" t="s">
        <v>6027</v>
      </c>
    </row>
    <row r="5829" ht="12.75" customHeight="1">
      <c r="AA5829" s="1" t="s">
        <v>6028</v>
      </c>
    </row>
    <row r="5830" ht="12.75" customHeight="1">
      <c r="AA5830" s="1" t="s">
        <v>6029</v>
      </c>
    </row>
    <row r="5831" ht="12.75" customHeight="1">
      <c r="AA5831" s="1" t="s">
        <v>6030</v>
      </c>
    </row>
    <row r="5832" ht="12.75" customHeight="1">
      <c r="AA5832" s="1" t="s">
        <v>6031</v>
      </c>
    </row>
    <row r="5833" ht="12.75" customHeight="1">
      <c r="AA5833" s="1" t="s">
        <v>6032</v>
      </c>
    </row>
    <row r="5834" ht="12.75" customHeight="1">
      <c r="AA5834" s="1" t="s">
        <v>6033</v>
      </c>
    </row>
    <row r="5835" ht="12.75" customHeight="1">
      <c r="AA5835" s="1" t="s">
        <v>6034</v>
      </c>
    </row>
    <row r="5836" ht="12.75" customHeight="1">
      <c r="AA5836" s="1" t="s">
        <v>6035</v>
      </c>
    </row>
    <row r="5837" ht="12.75" customHeight="1">
      <c r="AA5837" s="1" t="s">
        <v>6036</v>
      </c>
    </row>
    <row r="5838" ht="12.75" customHeight="1">
      <c r="AA5838" s="1" t="s">
        <v>6037</v>
      </c>
    </row>
    <row r="5839" ht="12.75" customHeight="1">
      <c r="AA5839" s="1" t="s">
        <v>6038</v>
      </c>
    </row>
    <row r="5840" ht="12.75" customHeight="1">
      <c r="AA5840" s="1" t="s">
        <v>6039</v>
      </c>
    </row>
    <row r="5841" ht="12.75" customHeight="1">
      <c r="AA5841" s="1" t="s">
        <v>6040</v>
      </c>
    </row>
    <row r="5842" ht="12.75" customHeight="1">
      <c r="AA5842" s="1" t="s">
        <v>6041</v>
      </c>
    </row>
    <row r="5843" ht="12.75" customHeight="1">
      <c r="AA5843" s="1" t="s">
        <v>6042</v>
      </c>
    </row>
    <row r="5844" ht="12.75" customHeight="1">
      <c r="AA5844" s="1" t="s">
        <v>6043</v>
      </c>
    </row>
    <row r="5845" ht="12.75" customHeight="1">
      <c r="AA5845" s="1" t="s">
        <v>6044</v>
      </c>
    </row>
    <row r="5846" ht="12.75" customHeight="1">
      <c r="AA5846" s="1" t="s">
        <v>6045</v>
      </c>
    </row>
    <row r="5847" ht="12.75" customHeight="1">
      <c r="AA5847" s="1" t="s">
        <v>6046</v>
      </c>
    </row>
    <row r="5848" ht="12.75" customHeight="1">
      <c r="AA5848" s="1" t="s">
        <v>6047</v>
      </c>
    </row>
    <row r="5849" ht="12.75" customHeight="1">
      <c r="AA5849" s="1" t="s">
        <v>6048</v>
      </c>
    </row>
    <row r="5850" ht="12.75" customHeight="1">
      <c r="AA5850" s="1" t="s">
        <v>6049</v>
      </c>
    </row>
    <row r="5851" ht="12.75" customHeight="1">
      <c r="AA5851" s="1" t="s">
        <v>6050</v>
      </c>
    </row>
    <row r="5852" ht="12.75" customHeight="1">
      <c r="AA5852" s="1" t="s">
        <v>6051</v>
      </c>
    </row>
    <row r="5853" ht="12.75" customHeight="1">
      <c r="AA5853" s="1" t="s">
        <v>6052</v>
      </c>
    </row>
    <row r="5854" ht="12.75" customHeight="1">
      <c r="AA5854" s="1" t="s">
        <v>6053</v>
      </c>
    </row>
    <row r="5855" ht="12.75" customHeight="1">
      <c r="AA5855" s="1" t="s">
        <v>6054</v>
      </c>
    </row>
    <row r="5856" ht="12.75" customHeight="1">
      <c r="AA5856" s="1" t="s">
        <v>6055</v>
      </c>
    </row>
    <row r="5857" ht="12.75" customHeight="1">
      <c r="AA5857" s="1" t="s">
        <v>6056</v>
      </c>
    </row>
    <row r="5858" ht="12.75" customHeight="1">
      <c r="AA5858" s="1" t="s">
        <v>6057</v>
      </c>
    </row>
    <row r="5859" ht="12.75" customHeight="1">
      <c r="AA5859" s="1" t="s">
        <v>6058</v>
      </c>
    </row>
    <row r="5860" ht="12.75" customHeight="1">
      <c r="AA5860" s="1" t="s">
        <v>6059</v>
      </c>
    </row>
    <row r="5861" ht="12.75" customHeight="1">
      <c r="AA5861" s="1" t="s">
        <v>6060</v>
      </c>
    </row>
    <row r="5862" ht="12.75" customHeight="1">
      <c r="AA5862" s="1" t="s">
        <v>6061</v>
      </c>
    </row>
    <row r="5863" ht="12.75" customHeight="1">
      <c r="AA5863" s="1" t="s">
        <v>6062</v>
      </c>
    </row>
    <row r="5864" ht="12.75" customHeight="1">
      <c r="AA5864" s="1" t="s">
        <v>6063</v>
      </c>
    </row>
    <row r="5865" ht="12.75" customHeight="1">
      <c r="AA5865" s="1" t="s">
        <v>6064</v>
      </c>
    </row>
    <row r="5866" ht="12.75" customHeight="1">
      <c r="AA5866" s="1" t="s">
        <v>6065</v>
      </c>
    </row>
    <row r="5867" ht="12.75" customHeight="1">
      <c r="AA5867" s="1" t="s">
        <v>6066</v>
      </c>
    </row>
    <row r="5868" ht="12.75" customHeight="1">
      <c r="AA5868" s="1" t="s">
        <v>6067</v>
      </c>
    </row>
    <row r="5869" ht="12.75" customHeight="1">
      <c r="AA5869" s="1" t="s">
        <v>6068</v>
      </c>
    </row>
    <row r="5870" ht="12.75" customHeight="1">
      <c r="AA5870" s="1" t="s">
        <v>6069</v>
      </c>
    </row>
    <row r="5871" ht="12.75" customHeight="1">
      <c r="AA5871" s="1" t="s">
        <v>6070</v>
      </c>
    </row>
    <row r="5872" ht="12.75" customHeight="1">
      <c r="AA5872" s="1" t="s">
        <v>6071</v>
      </c>
    </row>
    <row r="5873" ht="12.75" customHeight="1">
      <c r="AA5873" s="1" t="s">
        <v>6072</v>
      </c>
    </row>
    <row r="5874" ht="12.75" customHeight="1">
      <c r="AA5874" s="1" t="s">
        <v>6073</v>
      </c>
    </row>
    <row r="5875" ht="12.75" customHeight="1">
      <c r="AA5875" s="1" t="s">
        <v>6074</v>
      </c>
    </row>
    <row r="5876" ht="12.75" customHeight="1">
      <c r="AA5876" s="1" t="s">
        <v>6075</v>
      </c>
    </row>
    <row r="5877" ht="12.75" customHeight="1">
      <c r="AA5877" s="1" t="s">
        <v>6076</v>
      </c>
    </row>
    <row r="5878" ht="12.75" customHeight="1">
      <c r="AA5878" s="1" t="s">
        <v>6077</v>
      </c>
    </row>
    <row r="5879" ht="12.75" customHeight="1">
      <c r="AA5879" s="1" t="s">
        <v>6078</v>
      </c>
    </row>
    <row r="5880" ht="12.75" customHeight="1">
      <c r="AA5880" s="1" t="s">
        <v>6079</v>
      </c>
    </row>
    <row r="5881" ht="12.75" customHeight="1">
      <c r="AA5881" s="1" t="s">
        <v>6080</v>
      </c>
    </row>
    <row r="5882" ht="12.75" customHeight="1">
      <c r="AA5882" s="1" t="s">
        <v>6081</v>
      </c>
    </row>
    <row r="5883" ht="12.75" customHeight="1">
      <c r="AA5883" s="1" t="s">
        <v>6082</v>
      </c>
    </row>
    <row r="5884" ht="12.75" customHeight="1">
      <c r="AA5884" s="1" t="s">
        <v>6083</v>
      </c>
    </row>
    <row r="5885" ht="12.75" customHeight="1">
      <c r="AA5885" s="1" t="s">
        <v>6084</v>
      </c>
    </row>
    <row r="5886" ht="12.75" customHeight="1">
      <c r="AA5886" s="1" t="s">
        <v>6085</v>
      </c>
    </row>
    <row r="5887" ht="12.75" customHeight="1">
      <c r="AA5887" s="1" t="s">
        <v>6086</v>
      </c>
    </row>
    <row r="5888" ht="12.75" customHeight="1">
      <c r="AA5888" s="1" t="s">
        <v>6087</v>
      </c>
    </row>
    <row r="5889" ht="12.75" customHeight="1">
      <c r="AA5889" s="1" t="s">
        <v>6088</v>
      </c>
    </row>
    <row r="5890" ht="12.75" customHeight="1">
      <c r="AA5890" s="1" t="s">
        <v>6089</v>
      </c>
    </row>
    <row r="5891" ht="12.75" customHeight="1">
      <c r="AA5891" s="1" t="s">
        <v>6090</v>
      </c>
    </row>
    <row r="5892" ht="12.75" customHeight="1">
      <c r="AA5892" s="1" t="s">
        <v>6091</v>
      </c>
    </row>
    <row r="5893" ht="12.75" customHeight="1">
      <c r="AA5893" s="1" t="s">
        <v>6092</v>
      </c>
    </row>
    <row r="5894" ht="12.75" customHeight="1">
      <c r="AA5894" s="1" t="s">
        <v>6093</v>
      </c>
    </row>
    <row r="5895" ht="12.75" customHeight="1">
      <c r="AA5895" s="1" t="s">
        <v>6094</v>
      </c>
    </row>
    <row r="5896" ht="12.75" customHeight="1">
      <c r="AA5896" s="1" t="s">
        <v>6095</v>
      </c>
    </row>
    <row r="5897" ht="12.75" customHeight="1">
      <c r="AA5897" s="1" t="s">
        <v>6096</v>
      </c>
    </row>
    <row r="5898" ht="12.75" customHeight="1">
      <c r="AA5898" s="1" t="s">
        <v>6097</v>
      </c>
    </row>
    <row r="5899" ht="12.75" customHeight="1">
      <c r="AA5899" s="1" t="s">
        <v>6098</v>
      </c>
    </row>
    <row r="5900" ht="12.75" customHeight="1">
      <c r="AA5900" s="1" t="s">
        <v>6099</v>
      </c>
    </row>
    <row r="5901" ht="12.75" customHeight="1">
      <c r="AA5901" s="1" t="s">
        <v>6100</v>
      </c>
    </row>
    <row r="5902" ht="12.75" customHeight="1">
      <c r="AA5902" s="1" t="s">
        <v>6101</v>
      </c>
    </row>
    <row r="5903" ht="12.75" customHeight="1">
      <c r="AA5903" s="1" t="s">
        <v>6102</v>
      </c>
    </row>
    <row r="5904" ht="12.75" customHeight="1">
      <c r="AA5904" s="1" t="s">
        <v>6103</v>
      </c>
    </row>
    <row r="5905" ht="12.75" customHeight="1">
      <c r="AA5905" s="1" t="s">
        <v>6104</v>
      </c>
    </row>
    <row r="5906" ht="12.75" customHeight="1">
      <c r="AA5906" s="1" t="s">
        <v>6105</v>
      </c>
    </row>
    <row r="5907" ht="12.75" customHeight="1">
      <c r="AA5907" s="1" t="s">
        <v>6106</v>
      </c>
    </row>
    <row r="5908" ht="12.75" customHeight="1">
      <c r="AA5908" s="1" t="s">
        <v>6107</v>
      </c>
    </row>
    <row r="5909" ht="12.75" customHeight="1">
      <c r="AA5909" s="1" t="s">
        <v>6108</v>
      </c>
    </row>
    <row r="5910" ht="12.75" customHeight="1">
      <c r="AA5910" s="1" t="s">
        <v>6109</v>
      </c>
    </row>
    <row r="5911" ht="12.75" customHeight="1">
      <c r="AA5911" s="1" t="s">
        <v>6110</v>
      </c>
    </row>
    <row r="5912" ht="12.75" customHeight="1">
      <c r="AA5912" s="1" t="s">
        <v>6111</v>
      </c>
    </row>
    <row r="5913" ht="12.75" customHeight="1">
      <c r="AA5913" s="1" t="s">
        <v>6112</v>
      </c>
    </row>
    <row r="5914" ht="12.75" customHeight="1">
      <c r="AA5914" s="1" t="s">
        <v>6113</v>
      </c>
    </row>
    <row r="5915" ht="12.75" customHeight="1">
      <c r="AA5915" s="1" t="s">
        <v>6114</v>
      </c>
    </row>
    <row r="5916" ht="12.75" customHeight="1">
      <c r="AA5916" s="1" t="s">
        <v>6115</v>
      </c>
    </row>
    <row r="5917" ht="12.75" customHeight="1">
      <c r="AA5917" s="1" t="s">
        <v>6116</v>
      </c>
    </row>
    <row r="5918" ht="12.75" customHeight="1">
      <c r="AA5918" s="1" t="s">
        <v>6117</v>
      </c>
    </row>
    <row r="5919" ht="12.75" customHeight="1">
      <c r="AA5919" s="1" t="s">
        <v>6118</v>
      </c>
    </row>
    <row r="5920" ht="12.75" customHeight="1">
      <c r="AA5920" s="1" t="s">
        <v>6119</v>
      </c>
    </row>
    <row r="5921" ht="12.75" customHeight="1">
      <c r="AA5921" s="1" t="s">
        <v>6120</v>
      </c>
    </row>
    <row r="5922" ht="12.75" customHeight="1">
      <c r="AA5922" s="1" t="s">
        <v>6121</v>
      </c>
    </row>
    <row r="5923" ht="12.75" customHeight="1">
      <c r="AA5923" s="1" t="s">
        <v>6122</v>
      </c>
    </row>
    <row r="5924" ht="12.75" customHeight="1">
      <c r="AA5924" s="1" t="s">
        <v>6123</v>
      </c>
    </row>
    <row r="5925" ht="12.75" customHeight="1">
      <c r="AA5925" s="1" t="s">
        <v>6124</v>
      </c>
    </row>
    <row r="5926" ht="12.75" customHeight="1">
      <c r="AA5926" s="1" t="s">
        <v>6125</v>
      </c>
    </row>
    <row r="5927" ht="12.75" customHeight="1">
      <c r="AA5927" s="1" t="s">
        <v>6126</v>
      </c>
    </row>
    <row r="5928" ht="12.75" customHeight="1">
      <c r="AA5928" s="1" t="s">
        <v>6127</v>
      </c>
    </row>
    <row r="5929" ht="12.75" customHeight="1">
      <c r="AA5929" s="1" t="s">
        <v>6128</v>
      </c>
    </row>
    <row r="5930" ht="12.75" customHeight="1">
      <c r="AA5930" s="1" t="s">
        <v>6129</v>
      </c>
    </row>
    <row r="5931" ht="12.75" customHeight="1">
      <c r="AA5931" s="1" t="s">
        <v>6130</v>
      </c>
    </row>
    <row r="5932" ht="12.75" customHeight="1">
      <c r="AA5932" s="1" t="s">
        <v>6131</v>
      </c>
    </row>
    <row r="5933" ht="12.75" customHeight="1">
      <c r="AA5933" s="1" t="s">
        <v>6132</v>
      </c>
    </row>
    <row r="5934" ht="12.75" customHeight="1">
      <c r="AA5934" s="1" t="s">
        <v>6133</v>
      </c>
    </row>
    <row r="5935" ht="12.75" customHeight="1">
      <c r="AA5935" s="1" t="s">
        <v>6134</v>
      </c>
    </row>
    <row r="5936" ht="12.75" customHeight="1">
      <c r="AA5936" s="1" t="s">
        <v>6135</v>
      </c>
    </row>
    <row r="5937" ht="12.75" customHeight="1">
      <c r="AA5937" s="1" t="s">
        <v>6136</v>
      </c>
    </row>
    <row r="5938" ht="12.75" customHeight="1">
      <c r="AA5938" s="1" t="s">
        <v>6137</v>
      </c>
    </row>
    <row r="5939" ht="12.75" customHeight="1">
      <c r="AA5939" s="1" t="s">
        <v>6138</v>
      </c>
    </row>
    <row r="5940" ht="12.75" customHeight="1">
      <c r="AA5940" s="1" t="s">
        <v>6139</v>
      </c>
    </row>
    <row r="5941" ht="12.75" customHeight="1">
      <c r="AA5941" s="1" t="s">
        <v>6140</v>
      </c>
    </row>
    <row r="5942" ht="12.75" customHeight="1">
      <c r="AA5942" s="1" t="s">
        <v>6141</v>
      </c>
    </row>
    <row r="5943" ht="12.75" customHeight="1">
      <c r="AA5943" s="1" t="s">
        <v>6142</v>
      </c>
    </row>
    <row r="5944" ht="12.75" customHeight="1">
      <c r="AA5944" s="1" t="s">
        <v>6143</v>
      </c>
    </row>
    <row r="5945" ht="12.75" customHeight="1">
      <c r="AA5945" s="1" t="s">
        <v>6144</v>
      </c>
    </row>
    <row r="5946" ht="12.75" customHeight="1">
      <c r="AA5946" s="1" t="s">
        <v>6145</v>
      </c>
    </row>
    <row r="5947" ht="12.75" customHeight="1">
      <c r="AA5947" s="1" t="s">
        <v>6146</v>
      </c>
    </row>
    <row r="5948" ht="12.75" customHeight="1">
      <c r="AA5948" s="1" t="s">
        <v>6147</v>
      </c>
    </row>
    <row r="5949" ht="12.75" customHeight="1">
      <c r="AA5949" s="1" t="s">
        <v>6148</v>
      </c>
    </row>
    <row r="5950" ht="12.75" customHeight="1">
      <c r="AA5950" s="1" t="s">
        <v>6149</v>
      </c>
    </row>
    <row r="5951" ht="12.75" customHeight="1">
      <c r="AA5951" s="1" t="s">
        <v>6150</v>
      </c>
    </row>
    <row r="5952" ht="12.75" customHeight="1">
      <c r="AA5952" s="1" t="s">
        <v>6151</v>
      </c>
    </row>
    <row r="5953" ht="12.75" customHeight="1">
      <c r="AA5953" s="1" t="s">
        <v>6152</v>
      </c>
    </row>
    <row r="5954" ht="12.75" customHeight="1">
      <c r="AA5954" s="1" t="s">
        <v>6153</v>
      </c>
    </row>
    <row r="5955" ht="12.75" customHeight="1">
      <c r="AA5955" s="1" t="s">
        <v>6154</v>
      </c>
    </row>
    <row r="5956" ht="12.75" customHeight="1">
      <c r="AA5956" s="1" t="s">
        <v>6155</v>
      </c>
    </row>
    <row r="5957" ht="12.75" customHeight="1">
      <c r="AA5957" s="1" t="s">
        <v>6156</v>
      </c>
    </row>
    <row r="5958" ht="12.75" customHeight="1">
      <c r="AA5958" s="1" t="s">
        <v>6157</v>
      </c>
    </row>
    <row r="5959" ht="12.75" customHeight="1">
      <c r="AA5959" s="1" t="s">
        <v>6158</v>
      </c>
    </row>
    <row r="5960" ht="12.75" customHeight="1">
      <c r="AA5960" s="1" t="s">
        <v>6159</v>
      </c>
    </row>
    <row r="5961" ht="12.75" customHeight="1">
      <c r="AA5961" s="1" t="s">
        <v>6160</v>
      </c>
    </row>
    <row r="5962" ht="12.75" customHeight="1">
      <c r="AA5962" s="1" t="s">
        <v>6161</v>
      </c>
    </row>
    <row r="5963" ht="12.75" customHeight="1">
      <c r="AA5963" s="1" t="s">
        <v>6162</v>
      </c>
    </row>
    <row r="5964" ht="12.75" customHeight="1">
      <c r="AA5964" s="1" t="s">
        <v>6163</v>
      </c>
    </row>
    <row r="5965" ht="12.75" customHeight="1">
      <c r="AA5965" s="1" t="s">
        <v>6164</v>
      </c>
    </row>
    <row r="5966" ht="12.75" customHeight="1">
      <c r="AA5966" s="1" t="s">
        <v>6165</v>
      </c>
    </row>
    <row r="5967" ht="12.75" customHeight="1">
      <c r="AA5967" s="1" t="s">
        <v>6166</v>
      </c>
    </row>
    <row r="5968" ht="12.75" customHeight="1">
      <c r="AA5968" s="1" t="s">
        <v>6167</v>
      </c>
    </row>
    <row r="5969" ht="12.75" customHeight="1">
      <c r="AA5969" s="1" t="s">
        <v>6168</v>
      </c>
    </row>
    <row r="5970" ht="12.75" customHeight="1">
      <c r="AA5970" s="1" t="s">
        <v>6169</v>
      </c>
    </row>
    <row r="5971" ht="12.75" customHeight="1">
      <c r="AA5971" s="1" t="s">
        <v>6170</v>
      </c>
    </row>
    <row r="5972" ht="12.75" customHeight="1">
      <c r="AA5972" s="1" t="s">
        <v>6171</v>
      </c>
    </row>
    <row r="5973" ht="12.75" customHeight="1">
      <c r="AA5973" s="1" t="s">
        <v>6172</v>
      </c>
    </row>
    <row r="5974" ht="12.75" customHeight="1">
      <c r="AA5974" s="1" t="s">
        <v>6173</v>
      </c>
    </row>
    <row r="5975" ht="12.75" customHeight="1">
      <c r="AA5975" s="1" t="s">
        <v>6174</v>
      </c>
    </row>
    <row r="5976" ht="12.75" customHeight="1">
      <c r="AA5976" s="1" t="s">
        <v>6175</v>
      </c>
    </row>
    <row r="5977" ht="12.75" customHeight="1">
      <c r="AA5977" s="1" t="s">
        <v>6176</v>
      </c>
    </row>
    <row r="5978" ht="12.75" customHeight="1">
      <c r="AA5978" s="1" t="s">
        <v>6177</v>
      </c>
    </row>
    <row r="5979" ht="12.75" customHeight="1">
      <c r="AA5979" s="1" t="s">
        <v>6178</v>
      </c>
    </row>
    <row r="5980" ht="12.75" customHeight="1">
      <c r="AA5980" s="1" t="s">
        <v>6179</v>
      </c>
    </row>
    <row r="5981" ht="12.75" customHeight="1">
      <c r="AA5981" s="1" t="s">
        <v>6180</v>
      </c>
    </row>
    <row r="5982" ht="12.75" customHeight="1">
      <c r="AA5982" s="1" t="s">
        <v>6181</v>
      </c>
    </row>
    <row r="5983" ht="12.75" customHeight="1">
      <c r="AA5983" s="1" t="s">
        <v>6182</v>
      </c>
    </row>
    <row r="5984" ht="12.75" customHeight="1">
      <c r="AA5984" s="1" t="s">
        <v>6183</v>
      </c>
    </row>
    <row r="5985" ht="12.75" customHeight="1">
      <c r="AA5985" s="1" t="s">
        <v>6184</v>
      </c>
    </row>
    <row r="5986" ht="12.75" customHeight="1">
      <c r="AA5986" s="1" t="s">
        <v>6185</v>
      </c>
    </row>
    <row r="5987" ht="12.75" customHeight="1">
      <c r="AA5987" s="1" t="s">
        <v>6186</v>
      </c>
    </row>
    <row r="5988" ht="12.75" customHeight="1">
      <c r="AA5988" s="1" t="s">
        <v>6187</v>
      </c>
    </row>
    <row r="5989" ht="12.75" customHeight="1">
      <c r="AA5989" s="1" t="s">
        <v>6188</v>
      </c>
    </row>
    <row r="5990" ht="12.75" customHeight="1">
      <c r="AA5990" s="1" t="s">
        <v>6189</v>
      </c>
    </row>
    <row r="5991" ht="12.75" customHeight="1">
      <c r="AA5991" s="1" t="s">
        <v>6190</v>
      </c>
    </row>
    <row r="5992" ht="12.75" customHeight="1">
      <c r="AA5992" s="1" t="s">
        <v>6191</v>
      </c>
    </row>
    <row r="5993" ht="12.75" customHeight="1">
      <c r="AA5993" s="1" t="s">
        <v>6192</v>
      </c>
    </row>
    <row r="5994" ht="12.75" customHeight="1">
      <c r="AA5994" s="1" t="s">
        <v>6193</v>
      </c>
    </row>
    <row r="5995" ht="12.75" customHeight="1">
      <c r="AA5995" s="1" t="s">
        <v>6194</v>
      </c>
    </row>
    <row r="5996" ht="12.75" customHeight="1">
      <c r="AA5996" s="1" t="s">
        <v>6195</v>
      </c>
    </row>
    <row r="5997" ht="12.75" customHeight="1">
      <c r="AA5997" s="1" t="s">
        <v>6196</v>
      </c>
    </row>
    <row r="5998" ht="12.75" customHeight="1">
      <c r="AA5998" s="1" t="s">
        <v>6197</v>
      </c>
    </row>
    <row r="5999" ht="12.75" customHeight="1">
      <c r="AA5999" s="1" t="s">
        <v>6198</v>
      </c>
    </row>
    <row r="6000" ht="12.75" customHeight="1">
      <c r="AA6000" s="1" t="s">
        <v>6199</v>
      </c>
    </row>
    <row r="6001" ht="12.75" customHeight="1">
      <c r="AA6001" s="1" t="s">
        <v>6200</v>
      </c>
    </row>
    <row r="6002" ht="12.75" customHeight="1">
      <c r="AA6002" s="1" t="s">
        <v>6201</v>
      </c>
    </row>
    <row r="6003" ht="12.75" customHeight="1">
      <c r="AA6003" s="1" t="s">
        <v>6202</v>
      </c>
    </row>
    <row r="6004" ht="12.75" customHeight="1">
      <c r="AA6004" s="1" t="s">
        <v>6203</v>
      </c>
    </row>
    <row r="6005" ht="12.75" customHeight="1">
      <c r="AA6005" s="1" t="s">
        <v>6204</v>
      </c>
    </row>
    <row r="6006" ht="12.75" customHeight="1">
      <c r="AA6006" s="1" t="s">
        <v>6205</v>
      </c>
    </row>
    <row r="6007" ht="12.75" customHeight="1">
      <c r="AA6007" s="1" t="s">
        <v>6206</v>
      </c>
    </row>
    <row r="6008" ht="12.75" customHeight="1">
      <c r="AA6008" s="1" t="s">
        <v>6207</v>
      </c>
    </row>
    <row r="6009" ht="12.75" customHeight="1">
      <c r="AA6009" s="1" t="s">
        <v>6208</v>
      </c>
    </row>
    <row r="6010" ht="12.75" customHeight="1">
      <c r="AA6010" s="1" t="s">
        <v>6209</v>
      </c>
    </row>
    <row r="6011" ht="12.75" customHeight="1">
      <c r="AA6011" s="1" t="s">
        <v>6210</v>
      </c>
    </row>
    <row r="6012" ht="12.75" customHeight="1">
      <c r="AA6012" s="1" t="s">
        <v>6211</v>
      </c>
    </row>
    <row r="6013" ht="12.75" customHeight="1">
      <c r="AA6013" s="1" t="s">
        <v>6212</v>
      </c>
    </row>
    <row r="6014" ht="12.75" customHeight="1">
      <c r="AA6014" s="1" t="s">
        <v>6213</v>
      </c>
    </row>
    <row r="6015" ht="12.75" customHeight="1">
      <c r="AA6015" s="1" t="s">
        <v>6214</v>
      </c>
    </row>
    <row r="6016" ht="12.75" customHeight="1">
      <c r="AA6016" s="1" t="s">
        <v>6215</v>
      </c>
    </row>
    <row r="6017" ht="12.75" customHeight="1">
      <c r="AA6017" s="1" t="s">
        <v>6216</v>
      </c>
    </row>
    <row r="6018" ht="12.75" customHeight="1">
      <c r="AA6018" s="1" t="s">
        <v>6217</v>
      </c>
    </row>
    <row r="6019" ht="12.75" customHeight="1">
      <c r="AA6019" s="1" t="s">
        <v>6218</v>
      </c>
    </row>
    <row r="6020" ht="12.75" customHeight="1">
      <c r="AA6020" s="1" t="s">
        <v>6219</v>
      </c>
    </row>
    <row r="6021" ht="12.75" customHeight="1">
      <c r="AA6021" s="1" t="s">
        <v>6220</v>
      </c>
    </row>
    <row r="6022" ht="12.75" customHeight="1">
      <c r="AA6022" s="1" t="s">
        <v>6221</v>
      </c>
    </row>
    <row r="6023" ht="12.75" customHeight="1">
      <c r="AA6023" s="1" t="s">
        <v>6222</v>
      </c>
    </row>
    <row r="6024" ht="12.75" customHeight="1">
      <c r="AA6024" s="1" t="s">
        <v>6223</v>
      </c>
    </row>
    <row r="6025" ht="12.75" customHeight="1">
      <c r="AA6025" s="1" t="s">
        <v>6224</v>
      </c>
    </row>
    <row r="6026" ht="12.75" customHeight="1">
      <c r="AA6026" s="1" t="s">
        <v>6225</v>
      </c>
    </row>
    <row r="6027" ht="12.75" customHeight="1">
      <c r="AA6027" s="1" t="s">
        <v>6226</v>
      </c>
    </row>
    <row r="6028" ht="12.75" customHeight="1">
      <c r="AA6028" s="1" t="s">
        <v>6227</v>
      </c>
    </row>
    <row r="6029" ht="12.75" customHeight="1">
      <c r="AA6029" s="1" t="s">
        <v>6228</v>
      </c>
    </row>
    <row r="6030" ht="12.75" customHeight="1">
      <c r="AA6030" s="1" t="s">
        <v>6229</v>
      </c>
    </row>
    <row r="6031" ht="12.75" customHeight="1">
      <c r="AA6031" s="1" t="s">
        <v>6230</v>
      </c>
    </row>
    <row r="6032" ht="12.75" customHeight="1">
      <c r="AA6032" s="1" t="s">
        <v>6231</v>
      </c>
    </row>
    <row r="6033" ht="12.75" customHeight="1">
      <c r="AA6033" s="1" t="s">
        <v>6232</v>
      </c>
    </row>
    <row r="6034" ht="12.75" customHeight="1">
      <c r="AA6034" s="1" t="s">
        <v>6233</v>
      </c>
    </row>
    <row r="6035" ht="12.75" customHeight="1">
      <c r="AA6035" s="1" t="s">
        <v>6234</v>
      </c>
    </row>
    <row r="6036" ht="12.75" customHeight="1">
      <c r="AA6036" s="1" t="s">
        <v>6235</v>
      </c>
    </row>
    <row r="6037" ht="12.75" customHeight="1">
      <c r="AA6037" s="1" t="s">
        <v>6236</v>
      </c>
    </row>
    <row r="6038" ht="12.75" customHeight="1">
      <c r="AA6038" s="1" t="s">
        <v>6237</v>
      </c>
    </row>
    <row r="6039" ht="12.75" customHeight="1">
      <c r="AA6039" s="1" t="s">
        <v>6238</v>
      </c>
    </row>
    <row r="6040" ht="12.75" customHeight="1">
      <c r="AA6040" s="1" t="s">
        <v>6239</v>
      </c>
    </row>
    <row r="6041" ht="12.75" customHeight="1">
      <c r="AA6041" s="1" t="s">
        <v>6240</v>
      </c>
    </row>
    <row r="6042" ht="12.75" customHeight="1">
      <c r="AA6042" s="1" t="s">
        <v>6241</v>
      </c>
    </row>
    <row r="6043" ht="12.75" customHeight="1">
      <c r="AA6043" s="1" t="s">
        <v>6242</v>
      </c>
    </row>
    <row r="6044" ht="12.75" customHeight="1">
      <c r="AA6044" s="1" t="s">
        <v>6243</v>
      </c>
    </row>
    <row r="6045" ht="12.75" customHeight="1">
      <c r="AA6045" s="1" t="s">
        <v>6244</v>
      </c>
    </row>
    <row r="6046" ht="12.75" customHeight="1">
      <c r="AA6046" s="1" t="s">
        <v>6245</v>
      </c>
    </row>
    <row r="6047" ht="12.75" customHeight="1">
      <c r="AA6047" s="1" t="s">
        <v>6246</v>
      </c>
    </row>
    <row r="6048" ht="12.75" customHeight="1">
      <c r="AA6048" s="1" t="s">
        <v>6247</v>
      </c>
    </row>
    <row r="6049" ht="12.75" customHeight="1">
      <c r="AA6049" s="1" t="s">
        <v>6248</v>
      </c>
    </row>
    <row r="6050" ht="12.75" customHeight="1">
      <c r="AA6050" s="1" t="s">
        <v>6249</v>
      </c>
    </row>
    <row r="6051" ht="12.75" customHeight="1">
      <c r="AA6051" s="1" t="s">
        <v>6250</v>
      </c>
    </row>
    <row r="6052" ht="12.75" customHeight="1">
      <c r="AA6052" s="1" t="s">
        <v>6251</v>
      </c>
    </row>
    <row r="6053" ht="12.75" customHeight="1">
      <c r="AA6053" s="1" t="s">
        <v>6252</v>
      </c>
    </row>
    <row r="6054" ht="12.75" customHeight="1">
      <c r="AA6054" s="1" t="s">
        <v>6253</v>
      </c>
    </row>
    <row r="6055" ht="12.75" customHeight="1">
      <c r="AA6055" s="1" t="s">
        <v>6254</v>
      </c>
    </row>
    <row r="6056" ht="12.75" customHeight="1">
      <c r="AA6056" s="1" t="s">
        <v>6255</v>
      </c>
    </row>
    <row r="6057" ht="12.75" customHeight="1">
      <c r="AA6057" s="1" t="s">
        <v>6256</v>
      </c>
    </row>
    <row r="6058" ht="12.75" customHeight="1">
      <c r="AA6058" s="1" t="s">
        <v>6257</v>
      </c>
    </row>
    <row r="6059" ht="12.75" customHeight="1">
      <c r="AA6059" s="1" t="s">
        <v>6258</v>
      </c>
    </row>
    <row r="6060" ht="12.75" customHeight="1">
      <c r="AA6060" s="1" t="s">
        <v>6259</v>
      </c>
    </row>
    <row r="6061" ht="12.75" customHeight="1">
      <c r="AA6061" s="1" t="s">
        <v>6260</v>
      </c>
    </row>
    <row r="6062" ht="12.75" customHeight="1">
      <c r="AA6062" s="1" t="s">
        <v>6261</v>
      </c>
    </row>
    <row r="6063" ht="12.75" customHeight="1">
      <c r="AA6063" s="1" t="s">
        <v>6262</v>
      </c>
    </row>
    <row r="6064" ht="12.75" customHeight="1">
      <c r="AA6064" s="1" t="s">
        <v>6263</v>
      </c>
    </row>
    <row r="6065" ht="12.75" customHeight="1">
      <c r="AA6065" s="1" t="s">
        <v>6264</v>
      </c>
    </row>
    <row r="6066" ht="12.75" customHeight="1">
      <c r="AA6066" s="1" t="s">
        <v>6265</v>
      </c>
    </row>
    <row r="6067" ht="12.75" customHeight="1">
      <c r="AA6067" s="1" t="s">
        <v>6266</v>
      </c>
    </row>
    <row r="6068" ht="12.75" customHeight="1">
      <c r="AA6068" s="1" t="s">
        <v>6267</v>
      </c>
    </row>
    <row r="6069" ht="12.75" customHeight="1">
      <c r="AA6069" s="1" t="s">
        <v>6268</v>
      </c>
    </row>
    <row r="6070" ht="12.75" customHeight="1">
      <c r="AA6070" s="1" t="s">
        <v>6269</v>
      </c>
    </row>
    <row r="6071" ht="12.75" customHeight="1">
      <c r="AA6071" s="1" t="s">
        <v>6270</v>
      </c>
    </row>
    <row r="6072" ht="12.75" customHeight="1">
      <c r="AA6072" s="1" t="s">
        <v>6271</v>
      </c>
    </row>
    <row r="6073" ht="12.75" customHeight="1">
      <c r="AA6073" s="1" t="s">
        <v>6272</v>
      </c>
    </row>
    <row r="6074" ht="12.75" customHeight="1">
      <c r="AA6074" s="1" t="s">
        <v>6273</v>
      </c>
    </row>
    <row r="6075" ht="12.75" customHeight="1">
      <c r="AA6075" s="1" t="s">
        <v>6274</v>
      </c>
    </row>
    <row r="6076" ht="12.75" customHeight="1">
      <c r="AA6076" s="1" t="s">
        <v>6275</v>
      </c>
    </row>
    <row r="6077" ht="12.75" customHeight="1">
      <c r="AA6077" s="1" t="s">
        <v>6276</v>
      </c>
    </row>
    <row r="6078" ht="12.75" customHeight="1">
      <c r="AA6078" s="1" t="s">
        <v>6277</v>
      </c>
    </row>
    <row r="6079" ht="12.75" customHeight="1">
      <c r="AA6079" s="1" t="s">
        <v>6278</v>
      </c>
    </row>
    <row r="6080" ht="12.75" customHeight="1">
      <c r="AA6080" s="1" t="s">
        <v>6279</v>
      </c>
    </row>
    <row r="6081" ht="12.75" customHeight="1">
      <c r="AA6081" s="1" t="s">
        <v>6280</v>
      </c>
    </row>
    <row r="6082" ht="12.75" customHeight="1">
      <c r="AA6082" s="1" t="s">
        <v>6281</v>
      </c>
    </row>
    <row r="6083" ht="12.75" customHeight="1">
      <c r="AA6083" s="1" t="s">
        <v>6282</v>
      </c>
    </row>
    <row r="6084" ht="12.75" customHeight="1">
      <c r="AA6084" s="1" t="s">
        <v>6283</v>
      </c>
    </row>
    <row r="6085" ht="12.75" customHeight="1">
      <c r="AA6085" s="1" t="s">
        <v>6284</v>
      </c>
    </row>
    <row r="6086" ht="12.75" customHeight="1">
      <c r="AA6086" s="1" t="s">
        <v>6285</v>
      </c>
    </row>
    <row r="6087" ht="12.75" customHeight="1">
      <c r="AA6087" s="1" t="s">
        <v>6286</v>
      </c>
    </row>
    <row r="6088" ht="12.75" customHeight="1">
      <c r="AA6088" s="1" t="s">
        <v>6287</v>
      </c>
    </row>
    <row r="6089" ht="12.75" customHeight="1">
      <c r="AA6089" s="1" t="s">
        <v>6288</v>
      </c>
    </row>
    <row r="6090" ht="12.75" customHeight="1">
      <c r="AA6090" s="1" t="s">
        <v>6289</v>
      </c>
    </row>
    <row r="6091" ht="12.75" customHeight="1">
      <c r="AA6091" s="1" t="s">
        <v>6290</v>
      </c>
    </row>
    <row r="6092" ht="12.75" customHeight="1">
      <c r="AA6092" s="1" t="s">
        <v>6291</v>
      </c>
    </row>
    <row r="6093" ht="12.75" customHeight="1">
      <c r="AA6093" s="1" t="s">
        <v>6292</v>
      </c>
    </row>
    <row r="6094" ht="12.75" customHeight="1">
      <c r="AA6094" s="1" t="s">
        <v>6293</v>
      </c>
    </row>
    <row r="6095" ht="12.75" customHeight="1">
      <c r="AA6095" s="1" t="s">
        <v>6294</v>
      </c>
    </row>
    <row r="6096" ht="12.75" customHeight="1">
      <c r="AA6096" s="1" t="s">
        <v>6295</v>
      </c>
    </row>
    <row r="6097" ht="12.75" customHeight="1">
      <c r="AA6097" s="1" t="s">
        <v>6296</v>
      </c>
    </row>
    <row r="6098" ht="12.75" customHeight="1">
      <c r="AA6098" s="1" t="s">
        <v>6297</v>
      </c>
    </row>
    <row r="6099" ht="12.75" customHeight="1">
      <c r="AA6099" s="1" t="s">
        <v>6298</v>
      </c>
    </row>
    <row r="6100" ht="12.75" customHeight="1">
      <c r="AA6100" s="1" t="s">
        <v>6299</v>
      </c>
    </row>
    <row r="6101" ht="12.75" customHeight="1">
      <c r="AA6101" s="1" t="s">
        <v>6300</v>
      </c>
    </row>
    <row r="6102" ht="12.75" customHeight="1">
      <c r="AA6102" s="1" t="s">
        <v>6301</v>
      </c>
    </row>
    <row r="6103" ht="12.75" customHeight="1">
      <c r="AA6103" s="1" t="s">
        <v>6302</v>
      </c>
    </row>
    <row r="6104" ht="12.75" customHeight="1">
      <c r="AA6104" s="1" t="s">
        <v>6303</v>
      </c>
    </row>
    <row r="6105" ht="12.75" customHeight="1">
      <c r="AA6105" s="1" t="s">
        <v>6304</v>
      </c>
    </row>
    <row r="6106" ht="12.75" customHeight="1">
      <c r="AA6106" s="1" t="s">
        <v>6305</v>
      </c>
    </row>
    <row r="6107" ht="12.75" customHeight="1">
      <c r="AA6107" s="1" t="s">
        <v>6306</v>
      </c>
    </row>
    <row r="6108" ht="12.75" customHeight="1">
      <c r="AA6108" s="1" t="s">
        <v>6307</v>
      </c>
    </row>
    <row r="6109" ht="12.75" customHeight="1">
      <c r="AA6109" s="1" t="s">
        <v>6308</v>
      </c>
    </row>
    <row r="6110" ht="12.75" customHeight="1">
      <c r="AA6110" s="1" t="s">
        <v>6309</v>
      </c>
    </row>
    <row r="6111" ht="12.75" customHeight="1">
      <c r="AA6111" s="1" t="s">
        <v>6310</v>
      </c>
    </row>
    <row r="6112" ht="12.75" customHeight="1">
      <c r="AA6112" s="1" t="s">
        <v>6311</v>
      </c>
    </row>
    <row r="6113" ht="12.75" customHeight="1">
      <c r="AA6113" s="1" t="s">
        <v>6312</v>
      </c>
    </row>
    <row r="6114" ht="12.75" customHeight="1">
      <c r="AA6114" s="1" t="s">
        <v>6313</v>
      </c>
    </row>
    <row r="6115" ht="12.75" customHeight="1">
      <c r="AA6115" s="1" t="s">
        <v>6314</v>
      </c>
    </row>
    <row r="6116" ht="12.75" customHeight="1">
      <c r="AA6116" s="1" t="s">
        <v>6315</v>
      </c>
    </row>
    <row r="6117" ht="12.75" customHeight="1">
      <c r="AA6117" s="1" t="s">
        <v>6316</v>
      </c>
    </row>
    <row r="6118" ht="12.75" customHeight="1">
      <c r="AA6118" s="1" t="s">
        <v>6317</v>
      </c>
    </row>
    <row r="6119" ht="12.75" customHeight="1">
      <c r="AA6119" s="1" t="s">
        <v>6318</v>
      </c>
    </row>
    <row r="6120" ht="12.75" customHeight="1">
      <c r="AA6120" s="1" t="s">
        <v>6319</v>
      </c>
    </row>
    <row r="6121" ht="12.75" customHeight="1">
      <c r="AA6121" s="1" t="s">
        <v>6320</v>
      </c>
    </row>
    <row r="6122" ht="12.75" customHeight="1">
      <c r="AA6122" s="1" t="s">
        <v>6321</v>
      </c>
    </row>
    <row r="6123" ht="12.75" customHeight="1">
      <c r="AA6123" s="1" t="s">
        <v>6322</v>
      </c>
    </row>
    <row r="6124" ht="12.75" customHeight="1">
      <c r="AA6124" s="1" t="s">
        <v>6323</v>
      </c>
    </row>
    <row r="6125" ht="12.75" customHeight="1">
      <c r="AA6125" s="1" t="s">
        <v>6324</v>
      </c>
    </row>
    <row r="6126" ht="12.75" customHeight="1">
      <c r="AA6126" s="1" t="s">
        <v>6325</v>
      </c>
    </row>
    <row r="6127" ht="12.75" customHeight="1">
      <c r="AA6127" s="1" t="s">
        <v>6326</v>
      </c>
    </row>
    <row r="6128" ht="12.75" customHeight="1">
      <c r="AA6128" s="1" t="s">
        <v>6327</v>
      </c>
    </row>
    <row r="6129" ht="12.75" customHeight="1">
      <c r="AA6129" s="1" t="s">
        <v>6328</v>
      </c>
    </row>
    <row r="6130" ht="12.75" customHeight="1">
      <c r="AA6130" s="1" t="s">
        <v>6329</v>
      </c>
    </row>
    <row r="6131" ht="12.75" customHeight="1">
      <c r="AA6131" s="1" t="s">
        <v>6330</v>
      </c>
    </row>
    <row r="6132" ht="12.75" customHeight="1">
      <c r="AA6132" s="1" t="s">
        <v>6331</v>
      </c>
    </row>
    <row r="6133" ht="12.75" customHeight="1">
      <c r="AA6133" s="1" t="s">
        <v>6332</v>
      </c>
    </row>
    <row r="6134" ht="12.75" customHeight="1">
      <c r="AA6134" s="1" t="s">
        <v>6333</v>
      </c>
    </row>
    <row r="6135" ht="12.75" customHeight="1">
      <c r="AA6135" s="1" t="s">
        <v>6334</v>
      </c>
    </row>
    <row r="6136" ht="12.75" customHeight="1">
      <c r="AA6136" s="1" t="s">
        <v>6335</v>
      </c>
    </row>
    <row r="6137" ht="12.75" customHeight="1">
      <c r="AA6137" s="1" t="s">
        <v>6336</v>
      </c>
    </row>
    <row r="6138" ht="12.75" customHeight="1">
      <c r="AA6138" s="1" t="s">
        <v>6337</v>
      </c>
    </row>
    <row r="6139" ht="12.75" customHeight="1">
      <c r="AA6139" s="1" t="s">
        <v>6338</v>
      </c>
    </row>
    <row r="6140" ht="12.75" customHeight="1">
      <c r="AA6140" s="1" t="s">
        <v>6339</v>
      </c>
    </row>
    <row r="6141" ht="12.75" customHeight="1">
      <c r="AA6141" s="1" t="s">
        <v>6340</v>
      </c>
    </row>
    <row r="6142" ht="12.75" customHeight="1">
      <c r="AA6142" s="1" t="s">
        <v>6341</v>
      </c>
    </row>
    <row r="6143" ht="12.75" customHeight="1">
      <c r="AA6143" s="1" t="s">
        <v>6342</v>
      </c>
    </row>
    <row r="6144" ht="12.75" customHeight="1">
      <c r="AA6144" s="1" t="s">
        <v>6343</v>
      </c>
    </row>
    <row r="6145" ht="12.75" customHeight="1">
      <c r="AA6145" s="1" t="s">
        <v>6344</v>
      </c>
    </row>
    <row r="6146" ht="12.75" customHeight="1">
      <c r="AA6146" s="1" t="s">
        <v>6345</v>
      </c>
    </row>
    <row r="6147" ht="12.75" customHeight="1">
      <c r="AA6147" s="1" t="s">
        <v>6346</v>
      </c>
    </row>
    <row r="6148" ht="12.75" customHeight="1">
      <c r="AA6148" s="1" t="s">
        <v>6347</v>
      </c>
    </row>
    <row r="6149" ht="12.75" customHeight="1">
      <c r="AA6149" s="1" t="s">
        <v>6348</v>
      </c>
    </row>
    <row r="6150" ht="12.75" customHeight="1">
      <c r="AA6150" s="1" t="s">
        <v>6349</v>
      </c>
    </row>
    <row r="6151" ht="12.75" customHeight="1">
      <c r="AA6151" s="1" t="s">
        <v>6350</v>
      </c>
    </row>
    <row r="6152" ht="12.75" customHeight="1">
      <c r="AA6152" s="1" t="s">
        <v>6351</v>
      </c>
    </row>
    <row r="6153" ht="12.75" customHeight="1">
      <c r="AA6153" s="1" t="s">
        <v>6352</v>
      </c>
    </row>
    <row r="6154" ht="12.75" customHeight="1">
      <c r="AA6154" s="1" t="s">
        <v>6353</v>
      </c>
    </row>
    <row r="6155" ht="12.75" customHeight="1">
      <c r="AA6155" s="1" t="s">
        <v>6354</v>
      </c>
    </row>
    <row r="6156" ht="12.75" customHeight="1">
      <c r="AA6156" s="1" t="s">
        <v>6355</v>
      </c>
    </row>
    <row r="6157" ht="12.75" customHeight="1">
      <c r="AA6157" s="1" t="s">
        <v>6356</v>
      </c>
    </row>
    <row r="6158" ht="12.75" customHeight="1">
      <c r="AA6158" s="1" t="s">
        <v>6357</v>
      </c>
    </row>
    <row r="6159" ht="12.75" customHeight="1">
      <c r="AA6159" s="1" t="s">
        <v>6358</v>
      </c>
    </row>
    <row r="6160" ht="12.75" customHeight="1">
      <c r="AA6160" s="1" t="s">
        <v>6359</v>
      </c>
    </row>
    <row r="6161" ht="12.75" customHeight="1">
      <c r="AA6161" s="1" t="s">
        <v>6360</v>
      </c>
    </row>
    <row r="6162" ht="12.75" customHeight="1">
      <c r="AA6162" s="1" t="s">
        <v>6361</v>
      </c>
    </row>
    <row r="6163" ht="12.75" customHeight="1">
      <c r="AA6163" s="1" t="s">
        <v>6362</v>
      </c>
    </row>
    <row r="6164" ht="12.75" customHeight="1">
      <c r="AA6164" s="1" t="s">
        <v>6363</v>
      </c>
    </row>
    <row r="6165" ht="12.75" customHeight="1">
      <c r="AA6165" s="1" t="s">
        <v>6364</v>
      </c>
    </row>
    <row r="6166" ht="12.75" customHeight="1">
      <c r="AA6166" s="1" t="s">
        <v>6365</v>
      </c>
    </row>
    <row r="6167" ht="12.75" customHeight="1">
      <c r="AA6167" s="1" t="s">
        <v>6366</v>
      </c>
    </row>
    <row r="6168" ht="12.75" customHeight="1">
      <c r="AA6168" s="1" t="s">
        <v>6367</v>
      </c>
    </row>
    <row r="6169" ht="12.75" customHeight="1">
      <c r="AA6169" s="1" t="s">
        <v>6368</v>
      </c>
    </row>
    <row r="6170" ht="12.75" customHeight="1">
      <c r="AA6170" s="1" t="s">
        <v>6369</v>
      </c>
    </row>
    <row r="6171" ht="12.75" customHeight="1">
      <c r="AA6171" s="1" t="s">
        <v>6370</v>
      </c>
    </row>
    <row r="6172" ht="12.75" customHeight="1">
      <c r="AA6172" s="1" t="s">
        <v>6371</v>
      </c>
    </row>
    <row r="6173" ht="12.75" customHeight="1">
      <c r="AA6173" s="1" t="s">
        <v>6372</v>
      </c>
    </row>
    <row r="6174" ht="12.75" customHeight="1">
      <c r="AA6174" s="1" t="s">
        <v>6373</v>
      </c>
    </row>
    <row r="6175" ht="12.75" customHeight="1">
      <c r="AA6175" s="1" t="s">
        <v>6374</v>
      </c>
    </row>
    <row r="6176" ht="12.75" customHeight="1">
      <c r="AA6176" s="1" t="s">
        <v>6375</v>
      </c>
    </row>
    <row r="6177" ht="12.75" customHeight="1">
      <c r="AA6177" s="1" t="s">
        <v>6376</v>
      </c>
    </row>
    <row r="6178" ht="12.75" customHeight="1">
      <c r="AA6178" s="1" t="s">
        <v>6377</v>
      </c>
    </row>
    <row r="6179" ht="12.75" customHeight="1">
      <c r="AA6179" s="1" t="s">
        <v>6378</v>
      </c>
    </row>
    <row r="6180" ht="12.75" customHeight="1">
      <c r="AA6180" s="1" t="s">
        <v>6379</v>
      </c>
    </row>
    <row r="6181" ht="12.75" customHeight="1">
      <c r="AA6181" s="1" t="s">
        <v>6380</v>
      </c>
    </row>
    <row r="6182" ht="12.75" customHeight="1">
      <c r="AA6182" s="1" t="s">
        <v>6381</v>
      </c>
    </row>
    <row r="6183" ht="12.75" customHeight="1">
      <c r="AA6183" s="1" t="s">
        <v>6382</v>
      </c>
    </row>
    <row r="6184" ht="12.75" customHeight="1">
      <c r="AA6184" s="1" t="s">
        <v>6383</v>
      </c>
    </row>
    <row r="6185" ht="12.75" customHeight="1">
      <c r="AA6185" s="1" t="s">
        <v>6384</v>
      </c>
    </row>
    <row r="6186" ht="12.75" customHeight="1">
      <c r="AA6186" s="1" t="s">
        <v>6385</v>
      </c>
    </row>
    <row r="6187" ht="12.75" customHeight="1">
      <c r="AA6187" s="1" t="s">
        <v>6386</v>
      </c>
    </row>
    <row r="6188" ht="12.75" customHeight="1">
      <c r="AA6188" s="1" t="s">
        <v>6387</v>
      </c>
    </row>
    <row r="6189" ht="12.75" customHeight="1">
      <c r="AA6189" s="1" t="s">
        <v>6388</v>
      </c>
    </row>
    <row r="6190" ht="12.75" customHeight="1">
      <c r="AA6190" s="1" t="s">
        <v>6389</v>
      </c>
    </row>
    <row r="6191" ht="12.75" customHeight="1">
      <c r="AA6191" s="1" t="s">
        <v>6390</v>
      </c>
    </row>
    <row r="6192" ht="12.75" customHeight="1">
      <c r="AA6192" s="1" t="s">
        <v>6391</v>
      </c>
    </row>
    <row r="6193" ht="12.75" customHeight="1">
      <c r="AA6193" s="1" t="s">
        <v>6392</v>
      </c>
    </row>
    <row r="6194" ht="12.75" customHeight="1">
      <c r="AA6194" s="1" t="s">
        <v>6393</v>
      </c>
    </row>
    <row r="6195" ht="12.75" customHeight="1">
      <c r="AA6195" s="1" t="s">
        <v>6394</v>
      </c>
    </row>
    <row r="6196" ht="12.75" customHeight="1">
      <c r="AA6196" s="1" t="s">
        <v>6395</v>
      </c>
    </row>
    <row r="6197" ht="12.75" customHeight="1">
      <c r="AA6197" s="1" t="s">
        <v>6396</v>
      </c>
    </row>
    <row r="6198" ht="12.75" customHeight="1">
      <c r="AA6198" s="1" t="s">
        <v>6397</v>
      </c>
    </row>
    <row r="6199" ht="12.75" customHeight="1">
      <c r="AA6199" s="1" t="s">
        <v>6398</v>
      </c>
    </row>
    <row r="6200" ht="12.75" customHeight="1">
      <c r="AA6200" s="1" t="s">
        <v>6399</v>
      </c>
    </row>
    <row r="6201" ht="12.75" customHeight="1">
      <c r="AA6201" s="1" t="s">
        <v>6400</v>
      </c>
    </row>
    <row r="6202" ht="12.75" customHeight="1">
      <c r="AA6202" s="1" t="s">
        <v>6401</v>
      </c>
    </row>
    <row r="6203" ht="12.75" customHeight="1">
      <c r="AA6203" s="1" t="s">
        <v>6402</v>
      </c>
    </row>
    <row r="6204" ht="12.75" customHeight="1">
      <c r="AA6204" s="1" t="s">
        <v>6403</v>
      </c>
    </row>
    <row r="6205" ht="12.75" customHeight="1">
      <c r="AA6205" s="1" t="s">
        <v>6404</v>
      </c>
    </row>
    <row r="6206" ht="12.75" customHeight="1">
      <c r="AA6206" s="1" t="s">
        <v>6405</v>
      </c>
    </row>
    <row r="6207" ht="12.75" customHeight="1">
      <c r="AA6207" s="1" t="s">
        <v>6406</v>
      </c>
    </row>
    <row r="6208" ht="12.75" customHeight="1">
      <c r="AA6208" s="1" t="s">
        <v>6407</v>
      </c>
    </row>
    <row r="6209" ht="12.75" customHeight="1">
      <c r="AA6209" s="1" t="s">
        <v>6408</v>
      </c>
    </row>
    <row r="6210" ht="12.75" customHeight="1">
      <c r="AA6210" s="1" t="s">
        <v>6409</v>
      </c>
    </row>
    <row r="6211" ht="12.75" customHeight="1">
      <c r="AA6211" s="1" t="s">
        <v>6410</v>
      </c>
    </row>
    <row r="6212" ht="12.75" customHeight="1">
      <c r="AA6212" s="1" t="s">
        <v>6411</v>
      </c>
    </row>
    <row r="6213" ht="12.75" customHeight="1">
      <c r="AA6213" s="1" t="s">
        <v>6412</v>
      </c>
    </row>
    <row r="6214" ht="12.75" customHeight="1">
      <c r="AA6214" s="1" t="s">
        <v>6413</v>
      </c>
    </row>
    <row r="6215" ht="12.75" customHeight="1">
      <c r="AA6215" s="1" t="s">
        <v>6414</v>
      </c>
    </row>
    <row r="6216" ht="12.75" customHeight="1">
      <c r="AA6216" s="1" t="s">
        <v>6415</v>
      </c>
    </row>
    <row r="6217" ht="12.75" customHeight="1">
      <c r="AA6217" s="1" t="s">
        <v>6416</v>
      </c>
    </row>
    <row r="6218" ht="12.75" customHeight="1">
      <c r="AA6218" s="1" t="s">
        <v>6417</v>
      </c>
    </row>
    <row r="6219" ht="12.75" customHeight="1">
      <c r="AA6219" s="1" t="s">
        <v>6418</v>
      </c>
    </row>
    <row r="6220" ht="12.75" customHeight="1">
      <c r="AA6220" s="1" t="s">
        <v>6419</v>
      </c>
    </row>
    <row r="6221" ht="12.75" customHeight="1">
      <c r="AA6221" s="1" t="s">
        <v>6420</v>
      </c>
    </row>
    <row r="6222" ht="12.75" customHeight="1">
      <c r="AA6222" s="1" t="s">
        <v>6421</v>
      </c>
    </row>
    <row r="6223" ht="12.75" customHeight="1">
      <c r="AA6223" s="1" t="s">
        <v>6422</v>
      </c>
    </row>
    <row r="6224" ht="12.75" customHeight="1">
      <c r="AA6224" s="1" t="s">
        <v>6423</v>
      </c>
    </row>
    <row r="6225" ht="12.75" customHeight="1">
      <c r="AA6225" s="1" t="s">
        <v>6424</v>
      </c>
    </row>
    <row r="6226" ht="12.75" customHeight="1">
      <c r="AA6226" s="1" t="s">
        <v>6425</v>
      </c>
    </row>
    <row r="6227" ht="12.75" customHeight="1">
      <c r="AA6227" s="1" t="s">
        <v>6426</v>
      </c>
    </row>
    <row r="6228" ht="12.75" customHeight="1">
      <c r="AA6228" s="1" t="s">
        <v>6427</v>
      </c>
    </row>
    <row r="6229" ht="12.75" customHeight="1">
      <c r="AA6229" s="1" t="s">
        <v>6428</v>
      </c>
    </row>
    <row r="6230" ht="12.75" customHeight="1">
      <c r="AA6230" s="1" t="s">
        <v>6429</v>
      </c>
    </row>
    <row r="6231" ht="12.75" customHeight="1">
      <c r="AA6231" s="1" t="s">
        <v>6430</v>
      </c>
    </row>
    <row r="6232" ht="12.75" customHeight="1">
      <c r="AA6232" s="1" t="s">
        <v>6431</v>
      </c>
    </row>
    <row r="6233" ht="12.75" customHeight="1">
      <c r="AA6233" s="1" t="s">
        <v>6432</v>
      </c>
    </row>
    <row r="6234" ht="12.75" customHeight="1">
      <c r="AA6234" s="1" t="s">
        <v>6433</v>
      </c>
    </row>
    <row r="6235" ht="12.75" customHeight="1">
      <c r="AA6235" s="1" t="s">
        <v>6434</v>
      </c>
    </row>
    <row r="6236" ht="12.75" customHeight="1">
      <c r="AA6236" s="1" t="s">
        <v>6435</v>
      </c>
    </row>
    <row r="6237" ht="12.75" customHeight="1">
      <c r="AA6237" s="1" t="s">
        <v>6436</v>
      </c>
    </row>
    <row r="6238" ht="12.75" customHeight="1">
      <c r="AA6238" s="1" t="s">
        <v>6437</v>
      </c>
    </row>
    <row r="6239" ht="12.75" customHeight="1">
      <c r="AA6239" s="1" t="s">
        <v>6438</v>
      </c>
    </row>
    <row r="6240" ht="12.75" customHeight="1">
      <c r="AA6240" s="1" t="s">
        <v>6439</v>
      </c>
    </row>
    <row r="6241" ht="12.75" customHeight="1">
      <c r="AA6241" s="1" t="s">
        <v>6440</v>
      </c>
    </row>
    <row r="6242" ht="12.75" customHeight="1">
      <c r="AA6242" s="1" t="s">
        <v>6441</v>
      </c>
    </row>
    <row r="6243" ht="12.75" customHeight="1">
      <c r="AA6243" s="1" t="s">
        <v>6442</v>
      </c>
    </row>
    <row r="6244" ht="12.75" customHeight="1">
      <c r="AA6244" s="1" t="s">
        <v>6443</v>
      </c>
    </row>
    <row r="6245" ht="12.75" customHeight="1">
      <c r="AA6245" s="1" t="s">
        <v>6444</v>
      </c>
    </row>
    <row r="6246" ht="12.75" customHeight="1">
      <c r="AA6246" s="1" t="s">
        <v>6445</v>
      </c>
    </row>
    <row r="6247" ht="12.75" customHeight="1">
      <c r="AA6247" s="1" t="s">
        <v>6446</v>
      </c>
    </row>
    <row r="6248" ht="12.75" customHeight="1">
      <c r="AA6248" s="1" t="s">
        <v>6447</v>
      </c>
    </row>
    <row r="6249" ht="12.75" customHeight="1">
      <c r="AA6249" s="1" t="s">
        <v>6448</v>
      </c>
    </row>
    <row r="6250" ht="12.75" customHeight="1">
      <c r="AA6250" s="1" t="s">
        <v>6449</v>
      </c>
    </row>
    <row r="6251" ht="12.75" customHeight="1">
      <c r="AA6251" s="1" t="s">
        <v>6450</v>
      </c>
    </row>
    <row r="6252" ht="12.75" customHeight="1">
      <c r="AA6252" s="1" t="s">
        <v>6451</v>
      </c>
    </row>
    <row r="6253" ht="12.75" customHeight="1">
      <c r="AA6253" s="1" t="s">
        <v>6452</v>
      </c>
    </row>
    <row r="6254" ht="12.75" customHeight="1">
      <c r="AA6254" s="1" t="s">
        <v>6453</v>
      </c>
    </row>
    <row r="6255" ht="12.75" customHeight="1">
      <c r="AA6255" s="1" t="s">
        <v>6454</v>
      </c>
    </row>
    <row r="6256" ht="12.75" customHeight="1">
      <c r="AA6256" s="1" t="s">
        <v>6455</v>
      </c>
    </row>
    <row r="6257" ht="12.75" customHeight="1">
      <c r="AA6257" s="1" t="s">
        <v>6456</v>
      </c>
    </row>
    <row r="6258" ht="12.75" customHeight="1">
      <c r="AA6258" s="1" t="s">
        <v>6457</v>
      </c>
    </row>
    <row r="6259" ht="12.75" customHeight="1">
      <c r="AA6259" s="1" t="s">
        <v>6458</v>
      </c>
    </row>
    <row r="6260" ht="12.75" customHeight="1">
      <c r="AA6260" s="1" t="s">
        <v>6459</v>
      </c>
    </row>
    <row r="6261" ht="12.75" customHeight="1">
      <c r="AA6261" s="1" t="s">
        <v>6460</v>
      </c>
    </row>
    <row r="6262" ht="12.75" customHeight="1">
      <c r="AA6262" s="1" t="s">
        <v>6461</v>
      </c>
    </row>
    <row r="6263" ht="12.75" customHeight="1">
      <c r="AA6263" s="1" t="s">
        <v>6462</v>
      </c>
    </row>
    <row r="6264" ht="12.75" customHeight="1">
      <c r="AA6264" s="1" t="s">
        <v>6463</v>
      </c>
    </row>
    <row r="6265" ht="12.75" customHeight="1">
      <c r="AA6265" s="1" t="s">
        <v>6464</v>
      </c>
    </row>
    <row r="6266" ht="12.75" customHeight="1">
      <c r="AA6266" s="1" t="s">
        <v>6465</v>
      </c>
    </row>
    <row r="6267" ht="12.75" customHeight="1">
      <c r="AA6267" s="1" t="s">
        <v>6466</v>
      </c>
    </row>
    <row r="6268" ht="12.75" customHeight="1">
      <c r="AA6268" s="1" t="s">
        <v>6467</v>
      </c>
    </row>
    <row r="6269" ht="12.75" customHeight="1">
      <c r="AA6269" s="1" t="s">
        <v>6468</v>
      </c>
    </row>
    <row r="6270" ht="12.75" customHeight="1">
      <c r="AA6270" s="1" t="s">
        <v>6469</v>
      </c>
    </row>
    <row r="6271" ht="12.75" customHeight="1">
      <c r="AA6271" s="1" t="s">
        <v>6470</v>
      </c>
    </row>
    <row r="6272" ht="12.75" customHeight="1">
      <c r="AA6272" s="1" t="s">
        <v>6471</v>
      </c>
    </row>
    <row r="6273" ht="12.75" customHeight="1">
      <c r="AA6273" s="1" t="s">
        <v>6472</v>
      </c>
    </row>
    <row r="6274" ht="12.75" customHeight="1">
      <c r="AA6274" s="1" t="s">
        <v>6473</v>
      </c>
    </row>
    <row r="6275" ht="12.75" customHeight="1">
      <c r="AA6275" s="1" t="s">
        <v>6474</v>
      </c>
    </row>
    <row r="6276" ht="12.75" customHeight="1">
      <c r="AA6276" s="1" t="s">
        <v>6475</v>
      </c>
    </row>
    <row r="6277" ht="12.75" customHeight="1">
      <c r="AA6277" s="1" t="s">
        <v>6476</v>
      </c>
    </row>
    <row r="6278" ht="12.75" customHeight="1">
      <c r="AA6278" s="1" t="s">
        <v>6477</v>
      </c>
    </row>
    <row r="6279" ht="12.75" customHeight="1">
      <c r="AA6279" s="1" t="s">
        <v>6478</v>
      </c>
    </row>
    <row r="6280" ht="12.75" customHeight="1">
      <c r="AA6280" s="1" t="s">
        <v>6479</v>
      </c>
    </row>
    <row r="6281" ht="12.75" customHeight="1">
      <c r="AA6281" s="1" t="s">
        <v>6480</v>
      </c>
    </row>
    <row r="6282" ht="12.75" customHeight="1">
      <c r="AA6282" s="1" t="s">
        <v>6481</v>
      </c>
    </row>
    <row r="6283" ht="12.75" customHeight="1">
      <c r="AA6283" s="1" t="s">
        <v>6482</v>
      </c>
    </row>
    <row r="6284" ht="12.75" customHeight="1">
      <c r="AA6284" s="1" t="s">
        <v>6483</v>
      </c>
    </row>
    <row r="6285" ht="12.75" customHeight="1">
      <c r="AA6285" s="1" t="s">
        <v>6484</v>
      </c>
    </row>
    <row r="6286" ht="12.75" customHeight="1">
      <c r="AA6286" s="1" t="s">
        <v>6485</v>
      </c>
    </row>
    <row r="6287" ht="12.75" customHeight="1">
      <c r="AA6287" s="1" t="s">
        <v>6486</v>
      </c>
    </row>
    <row r="6288" ht="12.75" customHeight="1">
      <c r="AA6288" s="1" t="s">
        <v>6487</v>
      </c>
    </row>
    <row r="6289" ht="12.75" customHeight="1">
      <c r="AA6289" s="1" t="s">
        <v>6488</v>
      </c>
    </row>
    <row r="6290" ht="12.75" customHeight="1">
      <c r="AA6290" s="1" t="s">
        <v>6489</v>
      </c>
    </row>
    <row r="6291" ht="12.75" customHeight="1">
      <c r="AA6291" s="1" t="s">
        <v>6490</v>
      </c>
    </row>
    <row r="6292" ht="12.75" customHeight="1">
      <c r="AA6292" s="1" t="s">
        <v>6491</v>
      </c>
    </row>
    <row r="6293" ht="12.75" customHeight="1">
      <c r="AA6293" s="1" t="s">
        <v>6492</v>
      </c>
    </row>
    <row r="6294" ht="12.75" customHeight="1">
      <c r="AA6294" s="1" t="s">
        <v>6493</v>
      </c>
    </row>
    <row r="6295" ht="12.75" customHeight="1">
      <c r="AA6295" s="1" t="s">
        <v>6494</v>
      </c>
    </row>
    <row r="6296" ht="12.75" customHeight="1">
      <c r="AA6296" s="1" t="s">
        <v>6495</v>
      </c>
    </row>
    <row r="6297" ht="12.75" customHeight="1">
      <c r="AA6297" s="1" t="s">
        <v>6496</v>
      </c>
    </row>
    <row r="6298" ht="12.75" customHeight="1">
      <c r="AA6298" s="1" t="s">
        <v>6497</v>
      </c>
    </row>
    <row r="6299" ht="12.75" customHeight="1">
      <c r="AA6299" s="1" t="s">
        <v>6498</v>
      </c>
    </row>
    <row r="6300" ht="12.75" customHeight="1">
      <c r="AA6300" s="1" t="s">
        <v>6499</v>
      </c>
    </row>
    <row r="6301" ht="12.75" customHeight="1">
      <c r="AA6301" s="1" t="s">
        <v>6500</v>
      </c>
    </row>
    <row r="6302" ht="12.75" customHeight="1">
      <c r="AA6302" s="1" t="s">
        <v>6501</v>
      </c>
    </row>
    <row r="6303" ht="12.75" customHeight="1">
      <c r="AA6303" s="1" t="s">
        <v>6502</v>
      </c>
    </row>
    <row r="6304" ht="12.75" customHeight="1">
      <c r="AA6304" s="1" t="s">
        <v>6503</v>
      </c>
    </row>
    <row r="6305" ht="12.75" customHeight="1">
      <c r="AA6305" s="1" t="s">
        <v>6504</v>
      </c>
    </row>
    <row r="6306" ht="12.75" customHeight="1">
      <c r="AA6306" s="1" t="s">
        <v>6505</v>
      </c>
    </row>
    <row r="6307" ht="12.75" customHeight="1">
      <c r="AA6307" s="1" t="s">
        <v>6506</v>
      </c>
    </row>
    <row r="6308" ht="12.75" customHeight="1">
      <c r="AA6308" s="1" t="s">
        <v>6507</v>
      </c>
    </row>
    <row r="6309" ht="12.75" customHeight="1">
      <c r="AA6309" s="1" t="s">
        <v>6508</v>
      </c>
    </row>
    <row r="6310" ht="12.75" customHeight="1">
      <c r="AA6310" s="1" t="s">
        <v>6509</v>
      </c>
    </row>
    <row r="6311" ht="12.75" customHeight="1">
      <c r="AA6311" s="1" t="s">
        <v>6510</v>
      </c>
    </row>
    <row r="6312" ht="12.75" customHeight="1">
      <c r="AA6312" s="1" t="s">
        <v>6511</v>
      </c>
    </row>
    <row r="6313" ht="12.75" customHeight="1">
      <c r="AA6313" s="1" t="s">
        <v>6512</v>
      </c>
    </row>
    <row r="6314" ht="12.75" customHeight="1">
      <c r="AA6314" s="1" t="s">
        <v>6513</v>
      </c>
    </row>
    <row r="6315" ht="12.75" customHeight="1">
      <c r="AA6315" s="1" t="s">
        <v>6514</v>
      </c>
    </row>
    <row r="6316" ht="12.75" customHeight="1">
      <c r="AA6316" s="1" t="s">
        <v>6515</v>
      </c>
    </row>
    <row r="6317" ht="12.75" customHeight="1">
      <c r="AA6317" s="1" t="s">
        <v>6516</v>
      </c>
    </row>
    <row r="6318" ht="12.75" customHeight="1">
      <c r="AA6318" s="1" t="s">
        <v>6517</v>
      </c>
    </row>
    <row r="6319" ht="12.75" customHeight="1">
      <c r="AA6319" s="1" t="s">
        <v>6518</v>
      </c>
    </row>
    <row r="6320" ht="12.75" customHeight="1">
      <c r="AA6320" s="1" t="s">
        <v>6519</v>
      </c>
    </row>
    <row r="6321" ht="12.75" customHeight="1">
      <c r="AA6321" s="1" t="s">
        <v>6520</v>
      </c>
    </row>
    <row r="6322" ht="12.75" customHeight="1">
      <c r="AA6322" s="1" t="s">
        <v>6521</v>
      </c>
    </row>
    <row r="6323" ht="12.75" customHeight="1">
      <c r="AA6323" s="1" t="s">
        <v>6522</v>
      </c>
    </row>
    <row r="6324" ht="12.75" customHeight="1">
      <c r="AA6324" s="1" t="s">
        <v>6523</v>
      </c>
    </row>
    <row r="6325" ht="12.75" customHeight="1">
      <c r="AA6325" s="1" t="s">
        <v>6524</v>
      </c>
    </row>
    <row r="6326" ht="12.75" customHeight="1">
      <c r="AA6326" s="1" t="s">
        <v>6525</v>
      </c>
    </row>
    <row r="6327" ht="12.75" customHeight="1">
      <c r="AA6327" s="1" t="s">
        <v>6526</v>
      </c>
    </row>
    <row r="6328" ht="12.75" customHeight="1">
      <c r="AA6328" s="1" t="s">
        <v>6527</v>
      </c>
    </row>
    <row r="6329" ht="12.75" customHeight="1">
      <c r="AA6329" s="1" t="s">
        <v>6528</v>
      </c>
    </row>
    <row r="6330" ht="12.75" customHeight="1">
      <c r="AA6330" s="1" t="s">
        <v>6529</v>
      </c>
    </row>
    <row r="6331" ht="12.75" customHeight="1">
      <c r="AA6331" s="1" t="s">
        <v>6530</v>
      </c>
    </row>
    <row r="6332" ht="12.75" customHeight="1">
      <c r="AA6332" s="1" t="s">
        <v>6531</v>
      </c>
    </row>
    <row r="6333" ht="12.75" customHeight="1">
      <c r="AA6333" s="1" t="s">
        <v>6532</v>
      </c>
    </row>
    <row r="6334" ht="12.75" customHeight="1">
      <c r="AA6334" s="1" t="s">
        <v>6533</v>
      </c>
    </row>
    <row r="6335" ht="12.75" customHeight="1">
      <c r="AA6335" s="1" t="s">
        <v>6534</v>
      </c>
    </row>
    <row r="6336" ht="12.75" customHeight="1">
      <c r="AA6336" s="1" t="s">
        <v>6535</v>
      </c>
    </row>
    <row r="6337" ht="12.75" customHeight="1">
      <c r="AA6337" s="1" t="s">
        <v>6536</v>
      </c>
    </row>
    <row r="6338" ht="12.75" customHeight="1">
      <c r="AA6338" s="1" t="s">
        <v>6537</v>
      </c>
    </row>
    <row r="6339" ht="12.75" customHeight="1">
      <c r="AA6339" s="1" t="s">
        <v>6538</v>
      </c>
    </row>
    <row r="6340" ht="12.75" customHeight="1">
      <c r="AA6340" s="1" t="s">
        <v>6539</v>
      </c>
    </row>
    <row r="6341" ht="12.75" customHeight="1">
      <c r="AA6341" s="1" t="s">
        <v>6540</v>
      </c>
    </row>
    <row r="6342" ht="12.75" customHeight="1">
      <c r="AA6342" s="1" t="s">
        <v>6541</v>
      </c>
    </row>
    <row r="6343" ht="12.75" customHeight="1">
      <c r="AA6343" s="1" t="s">
        <v>6542</v>
      </c>
    </row>
    <row r="6344" ht="12.75" customHeight="1">
      <c r="AA6344" s="1" t="s">
        <v>6543</v>
      </c>
    </row>
    <row r="6345" ht="12.75" customHeight="1">
      <c r="AA6345" s="1" t="s">
        <v>6544</v>
      </c>
    </row>
    <row r="6346" ht="12.75" customHeight="1">
      <c r="AA6346" s="1" t="s">
        <v>6545</v>
      </c>
    </row>
    <row r="6347" ht="12.75" customHeight="1">
      <c r="AA6347" s="1" t="s">
        <v>6546</v>
      </c>
    </row>
    <row r="6348" ht="12.75" customHeight="1">
      <c r="AA6348" s="1" t="s">
        <v>6547</v>
      </c>
    </row>
    <row r="6349" ht="12.75" customHeight="1">
      <c r="AA6349" s="1" t="s">
        <v>6548</v>
      </c>
    </row>
    <row r="6350" ht="12.75" customHeight="1">
      <c r="AA6350" s="1" t="s">
        <v>6549</v>
      </c>
    </row>
    <row r="6351" ht="12.75" customHeight="1">
      <c r="AA6351" s="1" t="s">
        <v>6550</v>
      </c>
    </row>
    <row r="6352" ht="12.75" customHeight="1">
      <c r="AA6352" s="1" t="s">
        <v>6551</v>
      </c>
    </row>
    <row r="6353" ht="12.75" customHeight="1">
      <c r="AA6353" s="1" t="s">
        <v>6552</v>
      </c>
    </row>
    <row r="6354" ht="12.75" customHeight="1">
      <c r="AA6354" s="1" t="s">
        <v>6553</v>
      </c>
    </row>
    <row r="6355" ht="12.75" customHeight="1">
      <c r="AA6355" s="1" t="s">
        <v>6554</v>
      </c>
    </row>
    <row r="6356" ht="12.75" customHeight="1">
      <c r="AA6356" s="1" t="s">
        <v>6555</v>
      </c>
    </row>
    <row r="6357" ht="12.75" customHeight="1">
      <c r="AA6357" s="1" t="s">
        <v>6556</v>
      </c>
    </row>
    <row r="6358" ht="12.75" customHeight="1">
      <c r="AA6358" s="1" t="s">
        <v>6557</v>
      </c>
    </row>
    <row r="6359" ht="12.75" customHeight="1">
      <c r="AA6359" s="1" t="s">
        <v>6558</v>
      </c>
    </row>
    <row r="6360" ht="12.75" customHeight="1">
      <c r="AA6360" s="1" t="s">
        <v>6559</v>
      </c>
    </row>
    <row r="6361" ht="12.75" customHeight="1">
      <c r="AA6361" s="1" t="s">
        <v>6560</v>
      </c>
    </row>
    <row r="6362" ht="12.75" customHeight="1">
      <c r="AA6362" s="1" t="s">
        <v>6561</v>
      </c>
    </row>
    <row r="6363" ht="12.75" customHeight="1">
      <c r="AA6363" s="1" t="s">
        <v>6562</v>
      </c>
    </row>
    <row r="6364" ht="12.75" customHeight="1">
      <c r="AA6364" s="1" t="s">
        <v>6563</v>
      </c>
    </row>
    <row r="6365" ht="12.75" customHeight="1">
      <c r="AA6365" s="1" t="s">
        <v>6564</v>
      </c>
    </row>
    <row r="6366" ht="12.75" customHeight="1">
      <c r="AA6366" s="1" t="s">
        <v>6565</v>
      </c>
    </row>
    <row r="6367" ht="12.75" customHeight="1">
      <c r="AA6367" s="1" t="s">
        <v>6566</v>
      </c>
    </row>
    <row r="6368" ht="12.75" customHeight="1">
      <c r="AA6368" s="1" t="s">
        <v>6567</v>
      </c>
    </row>
    <row r="6369" ht="12.75" customHeight="1">
      <c r="AA6369" s="1" t="s">
        <v>6568</v>
      </c>
    </row>
    <row r="6370" ht="12.75" customHeight="1">
      <c r="AA6370" s="1" t="s">
        <v>6569</v>
      </c>
    </row>
    <row r="6371" ht="12.75" customHeight="1">
      <c r="AA6371" s="1" t="s">
        <v>6570</v>
      </c>
    </row>
    <row r="6372" ht="12.75" customHeight="1">
      <c r="AA6372" s="1" t="s">
        <v>6571</v>
      </c>
    </row>
    <row r="6373" ht="12.75" customHeight="1">
      <c r="AA6373" s="1" t="s">
        <v>6572</v>
      </c>
    </row>
    <row r="6374" ht="12.75" customHeight="1">
      <c r="AA6374" s="1" t="s">
        <v>6573</v>
      </c>
    </row>
    <row r="6375" ht="12.75" customHeight="1">
      <c r="AA6375" s="1" t="s">
        <v>6574</v>
      </c>
    </row>
    <row r="6376" ht="12.75" customHeight="1">
      <c r="AA6376" s="1" t="s">
        <v>6575</v>
      </c>
    </row>
    <row r="6377" ht="12.75" customHeight="1">
      <c r="AA6377" s="1" t="s">
        <v>6576</v>
      </c>
    </row>
    <row r="6378" ht="12.75" customHeight="1">
      <c r="AA6378" s="1" t="s">
        <v>6577</v>
      </c>
    </row>
    <row r="6379" ht="12.75" customHeight="1">
      <c r="AA6379" s="1" t="s">
        <v>6578</v>
      </c>
    </row>
    <row r="6380" ht="12.75" customHeight="1">
      <c r="AA6380" s="1" t="s">
        <v>6579</v>
      </c>
    </row>
    <row r="6381" ht="12.75" customHeight="1">
      <c r="AA6381" s="1" t="s">
        <v>6580</v>
      </c>
    </row>
    <row r="6382" ht="12.75" customHeight="1">
      <c r="AA6382" s="1" t="s">
        <v>6581</v>
      </c>
    </row>
    <row r="6383" ht="12.75" customHeight="1">
      <c r="AA6383" s="1" t="s">
        <v>6582</v>
      </c>
    </row>
    <row r="6384" ht="12.75" customHeight="1">
      <c r="AA6384" s="1" t="s">
        <v>6583</v>
      </c>
    </row>
    <row r="6385" ht="12.75" customHeight="1">
      <c r="AA6385" s="1" t="s">
        <v>6584</v>
      </c>
    </row>
    <row r="6386" ht="12.75" customHeight="1">
      <c r="AA6386" s="1" t="s">
        <v>6585</v>
      </c>
    </row>
    <row r="6387" ht="12.75" customHeight="1">
      <c r="AA6387" s="1" t="s">
        <v>6586</v>
      </c>
    </row>
    <row r="6388" ht="12.75" customHeight="1">
      <c r="AA6388" s="1" t="s">
        <v>6587</v>
      </c>
    </row>
    <row r="6389" ht="12.75" customHeight="1">
      <c r="AA6389" s="1" t="s">
        <v>6588</v>
      </c>
    </row>
    <row r="6390" ht="12.75" customHeight="1">
      <c r="AA6390" s="1" t="s">
        <v>6589</v>
      </c>
    </row>
    <row r="6391" ht="12.75" customHeight="1">
      <c r="AA6391" s="1" t="s">
        <v>6590</v>
      </c>
    </row>
    <row r="6392" ht="12.75" customHeight="1">
      <c r="AA6392" s="1" t="s">
        <v>6591</v>
      </c>
    </row>
    <row r="6393" ht="12.75" customHeight="1">
      <c r="AA6393" s="1" t="s">
        <v>6592</v>
      </c>
    </row>
    <row r="6394" ht="12.75" customHeight="1">
      <c r="AA6394" s="1" t="s">
        <v>6593</v>
      </c>
    </row>
    <row r="6395" ht="12.75" customHeight="1">
      <c r="AA6395" s="1" t="s">
        <v>6594</v>
      </c>
    </row>
    <row r="6396" ht="12.75" customHeight="1">
      <c r="AA6396" s="1" t="s">
        <v>6595</v>
      </c>
    </row>
    <row r="6397" ht="12.75" customHeight="1">
      <c r="AA6397" s="1" t="s">
        <v>6596</v>
      </c>
    </row>
    <row r="6398" ht="12.75" customHeight="1">
      <c r="AA6398" s="1" t="s">
        <v>6597</v>
      </c>
    </row>
    <row r="6399" ht="12.75" customHeight="1">
      <c r="AA6399" s="1" t="s">
        <v>6598</v>
      </c>
    </row>
    <row r="6400" ht="12.75" customHeight="1">
      <c r="AA6400" s="1" t="s">
        <v>6599</v>
      </c>
    </row>
    <row r="6401" ht="12.75" customHeight="1">
      <c r="AA6401" s="1" t="s">
        <v>6600</v>
      </c>
    </row>
    <row r="6402" ht="12.75" customHeight="1">
      <c r="AA6402" s="1" t="s">
        <v>6601</v>
      </c>
    </row>
    <row r="6403" ht="12.75" customHeight="1">
      <c r="AA6403" s="1" t="s">
        <v>6602</v>
      </c>
    </row>
    <row r="6404" ht="12.75" customHeight="1">
      <c r="AA6404" s="1" t="s">
        <v>6603</v>
      </c>
    </row>
    <row r="6405" ht="12.75" customHeight="1">
      <c r="AA6405" s="1" t="s">
        <v>6604</v>
      </c>
    </row>
    <row r="6406" ht="12.75" customHeight="1">
      <c r="AA6406" s="1" t="s">
        <v>6605</v>
      </c>
    </row>
    <row r="6407" ht="12.75" customHeight="1">
      <c r="AA6407" s="1" t="s">
        <v>6606</v>
      </c>
    </row>
    <row r="6408" ht="12.75" customHeight="1">
      <c r="AA6408" s="1" t="s">
        <v>6607</v>
      </c>
    </row>
    <row r="6409" ht="12.75" customHeight="1">
      <c r="AA6409" s="1" t="s">
        <v>6608</v>
      </c>
    </row>
    <row r="6410" ht="12.75" customHeight="1">
      <c r="AA6410" s="1" t="s">
        <v>6609</v>
      </c>
    </row>
    <row r="6411" ht="12.75" customHeight="1">
      <c r="AA6411" s="1" t="s">
        <v>6610</v>
      </c>
    </row>
    <row r="6412" ht="12.75" customHeight="1">
      <c r="AA6412" s="1" t="s">
        <v>6611</v>
      </c>
    </row>
    <row r="6413" ht="12.75" customHeight="1">
      <c r="AA6413" s="1" t="s">
        <v>6612</v>
      </c>
    </row>
    <row r="6414" ht="12.75" customHeight="1">
      <c r="AA6414" s="1" t="s">
        <v>6613</v>
      </c>
    </row>
    <row r="6415" ht="12.75" customHeight="1">
      <c r="AA6415" s="1" t="s">
        <v>6614</v>
      </c>
    </row>
    <row r="6416" ht="12.75" customHeight="1">
      <c r="AA6416" s="1" t="s">
        <v>6615</v>
      </c>
    </row>
    <row r="6417" ht="12.75" customHeight="1">
      <c r="AA6417" s="1" t="s">
        <v>6616</v>
      </c>
    </row>
    <row r="6418" ht="12.75" customHeight="1">
      <c r="AA6418" s="1" t="s">
        <v>6617</v>
      </c>
    </row>
    <row r="6419" ht="12.75" customHeight="1">
      <c r="AA6419" s="1" t="s">
        <v>6618</v>
      </c>
    </row>
    <row r="6420" ht="12.75" customHeight="1">
      <c r="AA6420" s="1" t="s">
        <v>6619</v>
      </c>
    </row>
    <row r="6421" ht="12.75" customHeight="1">
      <c r="AA6421" s="1" t="s">
        <v>6620</v>
      </c>
    </row>
    <row r="6422" ht="12.75" customHeight="1">
      <c r="AA6422" s="1" t="s">
        <v>6621</v>
      </c>
    </row>
    <row r="6423" ht="12.75" customHeight="1">
      <c r="AA6423" s="1" t="s">
        <v>6622</v>
      </c>
    </row>
    <row r="6424" ht="12.75" customHeight="1">
      <c r="AA6424" s="1" t="s">
        <v>6623</v>
      </c>
    </row>
    <row r="6425" ht="12.75" customHeight="1">
      <c r="AA6425" s="1" t="s">
        <v>6624</v>
      </c>
    </row>
    <row r="6426" ht="12.75" customHeight="1">
      <c r="AA6426" s="1" t="s">
        <v>6625</v>
      </c>
    </row>
    <row r="6427" ht="12.75" customHeight="1">
      <c r="AA6427" s="1" t="s">
        <v>6626</v>
      </c>
    </row>
    <row r="6428" ht="12.75" customHeight="1">
      <c r="AA6428" s="1" t="s">
        <v>6627</v>
      </c>
    </row>
    <row r="6429" ht="12.75" customHeight="1">
      <c r="AA6429" s="1" t="s">
        <v>6628</v>
      </c>
    </row>
    <row r="6430" ht="12.75" customHeight="1">
      <c r="AA6430" s="1" t="s">
        <v>6629</v>
      </c>
    </row>
    <row r="6431" ht="12.75" customHeight="1">
      <c r="AA6431" s="1" t="s">
        <v>6630</v>
      </c>
    </row>
    <row r="6432" ht="12.75" customHeight="1">
      <c r="AA6432" s="1" t="s">
        <v>6631</v>
      </c>
    </row>
    <row r="6433" ht="12.75" customHeight="1">
      <c r="AA6433" s="1" t="s">
        <v>6632</v>
      </c>
    </row>
    <row r="6434" ht="12.75" customHeight="1">
      <c r="AA6434" s="1" t="s">
        <v>6633</v>
      </c>
    </row>
    <row r="6435" ht="12.75" customHeight="1">
      <c r="AA6435" s="1" t="s">
        <v>6634</v>
      </c>
    </row>
    <row r="6436" ht="12.75" customHeight="1">
      <c r="AA6436" s="1" t="s">
        <v>6635</v>
      </c>
    </row>
    <row r="6437" ht="12.75" customHeight="1">
      <c r="AA6437" s="1" t="s">
        <v>6636</v>
      </c>
    </row>
    <row r="6438" ht="12.75" customHeight="1">
      <c r="AA6438" s="1" t="s">
        <v>6637</v>
      </c>
    </row>
    <row r="6439" ht="12.75" customHeight="1">
      <c r="AA6439" s="1" t="s">
        <v>6638</v>
      </c>
    </row>
    <row r="6440" ht="12.75" customHeight="1">
      <c r="AA6440" s="1" t="s">
        <v>6639</v>
      </c>
    </row>
    <row r="6441" ht="12.75" customHeight="1">
      <c r="AA6441" s="1" t="s">
        <v>6640</v>
      </c>
    </row>
    <row r="6442" ht="12.75" customHeight="1">
      <c r="AA6442" s="1" t="s">
        <v>6641</v>
      </c>
    </row>
    <row r="6443" ht="12.75" customHeight="1">
      <c r="AA6443" s="1" t="s">
        <v>6642</v>
      </c>
    </row>
    <row r="6444" ht="12.75" customHeight="1">
      <c r="AA6444" s="1" t="s">
        <v>6643</v>
      </c>
    </row>
    <row r="6445" ht="12.75" customHeight="1">
      <c r="AA6445" s="1" t="s">
        <v>6644</v>
      </c>
    </row>
    <row r="6446" ht="12.75" customHeight="1">
      <c r="AA6446" s="1" t="s">
        <v>6645</v>
      </c>
    </row>
    <row r="6447" ht="12.75" customHeight="1">
      <c r="AA6447" s="1" t="s">
        <v>6646</v>
      </c>
    </row>
    <row r="6448" ht="12.75" customHeight="1">
      <c r="AA6448" s="1" t="s">
        <v>6647</v>
      </c>
    </row>
    <row r="6449" ht="12.75" customHeight="1">
      <c r="AA6449" s="1" t="s">
        <v>6648</v>
      </c>
    </row>
    <row r="6450" ht="12.75" customHeight="1">
      <c r="AA6450" s="1" t="s">
        <v>6649</v>
      </c>
    </row>
    <row r="6451" ht="12.75" customHeight="1">
      <c r="AA6451" s="1" t="s">
        <v>6650</v>
      </c>
    </row>
    <row r="6452" ht="12.75" customHeight="1">
      <c r="AA6452" s="1" t="s">
        <v>6651</v>
      </c>
    </row>
    <row r="6453" ht="12.75" customHeight="1">
      <c r="AA6453" s="1" t="s">
        <v>6652</v>
      </c>
    </row>
    <row r="6454" ht="12.75" customHeight="1">
      <c r="AA6454" s="1" t="s">
        <v>6653</v>
      </c>
    </row>
    <row r="6455" ht="12.75" customHeight="1">
      <c r="AA6455" s="1" t="s">
        <v>6654</v>
      </c>
    </row>
    <row r="6456" ht="12.75" customHeight="1">
      <c r="AA6456" s="1" t="s">
        <v>6655</v>
      </c>
    </row>
    <row r="6457" ht="12.75" customHeight="1">
      <c r="AA6457" s="1" t="s">
        <v>6656</v>
      </c>
    </row>
    <row r="6458" ht="12.75" customHeight="1">
      <c r="AA6458" s="1" t="s">
        <v>6657</v>
      </c>
    </row>
    <row r="6459" ht="12.75" customHeight="1">
      <c r="AA6459" s="1" t="s">
        <v>6658</v>
      </c>
    </row>
    <row r="6460" ht="12.75" customHeight="1">
      <c r="AA6460" s="1" t="s">
        <v>6659</v>
      </c>
    </row>
    <row r="6461" ht="12.75" customHeight="1">
      <c r="AA6461" s="1" t="s">
        <v>6660</v>
      </c>
    </row>
    <row r="6462" ht="12.75" customHeight="1">
      <c r="AA6462" s="1" t="s">
        <v>6661</v>
      </c>
    </row>
    <row r="6463" ht="12.75" customHeight="1">
      <c r="AA6463" s="1" t="s">
        <v>6662</v>
      </c>
    </row>
    <row r="6464" ht="12.75" customHeight="1">
      <c r="AA6464" s="1" t="s">
        <v>6663</v>
      </c>
    </row>
    <row r="6465" ht="12.75" customHeight="1">
      <c r="AA6465" s="1" t="s">
        <v>6664</v>
      </c>
    </row>
    <row r="6466" ht="12.75" customHeight="1">
      <c r="AA6466" s="1" t="s">
        <v>6665</v>
      </c>
    </row>
    <row r="6467" ht="12.75" customHeight="1">
      <c r="AA6467" s="1" t="s">
        <v>6666</v>
      </c>
    </row>
    <row r="6468" ht="12.75" customHeight="1">
      <c r="AA6468" s="1" t="s">
        <v>6667</v>
      </c>
    </row>
    <row r="6469" ht="12.75" customHeight="1">
      <c r="AA6469" s="1" t="s">
        <v>6668</v>
      </c>
    </row>
    <row r="6470" ht="12.75" customHeight="1">
      <c r="AA6470" s="1" t="s">
        <v>6669</v>
      </c>
    </row>
    <row r="6471" ht="12.75" customHeight="1">
      <c r="AA6471" s="1" t="s">
        <v>6670</v>
      </c>
    </row>
    <row r="6472" ht="12.75" customHeight="1">
      <c r="AA6472" s="1" t="s">
        <v>6671</v>
      </c>
    </row>
    <row r="6473" ht="12.75" customHeight="1">
      <c r="AA6473" s="1" t="s">
        <v>6672</v>
      </c>
    </row>
    <row r="6474" ht="12.75" customHeight="1">
      <c r="AA6474" s="1" t="s">
        <v>6673</v>
      </c>
    </row>
    <row r="6475" ht="12.75" customHeight="1">
      <c r="AA6475" s="1" t="s">
        <v>6674</v>
      </c>
    </row>
    <row r="6476" ht="12.75" customHeight="1">
      <c r="AA6476" s="1" t="s">
        <v>6675</v>
      </c>
    </row>
    <row r="6477" ht="12.75" customHeight="1">
      <c r="AA6477" s="1" t="s">
        <v>6676</v>
      </c>
    </row>
    <row r="6478" ht="12.75" customHeight="1">
      <c r="AA6478" s="1" t="s">
        <v>6677</v>
      </c>
    </row>
    <row r="6479" ht="12.75" customHeight="1">
      <c r="AA6479" s="1" t="s">
        <v>6678</v>
      </c>
    </row>
    <row r="6480" ht="12.75" customHeight="1">
      <c r="AA6480" s="1" t="s">
        <v>6679</v>
      </c>
    </row>
    <row r="6481" ht="12.75" customHeight="1">
      <c r="AA6481" s="1" t="s">
        <v>6680</v>
      </c>
    </row>
    <row r="6482" ht="12.75" customHeight="1">
      <c r="AA6482" s="1" t="s">
        <v>6681</v>
      </c>
    </row>
    <row r="6483" ht="12.75" customHeight="1">
      <c r="AA6483" s="1" t="s">
        <v>6682</v>
      </c>
    </row>
    <row r="6484" ht="12.75" customHeight="1">
      <c r="AA6484" s="1" t="s">
        <v>6683</v>
      </c>
    </row>
    <row r="6485" ht="12.75" customHeight="1">
      <c r="AA6485" s="1" t="s">
        <v>6684</v>
      </c>
    </row>
    <row r="6486" ht="12.75" customHeight="1">
      <c r="AA6486" s="1" t="s">
        <v>6685</v>
      </c>
    </row>
    <row r="6487" ht="12.75" customHeight="1">
      <c r="AA6487" s="1" t="s">
        <v>6686</v>
      </c>
    </row>
    <row r="6488" ht="12.75" customHeight="1">
      <c r="AA6488" s="1" t="s">
        <v>6687</v>
      </c>
    </row>
    <row r="6489" ht="12.75" customHeight="1">
      <c r="AA6489" s="1" t="s">
        <v>6688</v>
      </c>
    </row>
    <row r="6490" ht="12.75" customHeight="1">
      <c r="AA6490" s="1" t="s">
        <v>6689</v>
      </c>
    </row>
    <row r="6491" ht="12.75" customHeight="1">
      <c r="AA6491" s="1" t="s">
        <v>6690</v>
      </c>
    </row>
    <row r="6492" ht="12.75" customHeight="1">
      <c r="AA6492" s="1" t="s">
        <v>6691</v>
      </c>
    </row>
    <row r="6493" ht="12.75" customHeight="1">
      <c r="AA6493" s="1" t="s">
        <v>6692</v>
      </c>
    </row>
    <row r="6494" ht="12.75" customHeight="1">
      <c r="AA6494" s="1" t="s">
        <v>6693</v>
      </c>
    </row>
    <row r="6495" ht="12.75" customHeight="1">
      <c r="AA6495" s="1" t="s">
        <v>6694</v>
      </c>
    </row>
    <row r="6496" ht="12.75" customHeight="1">
      <c r="AA6496" s="1" t="s">
        <v>6695</v>
      </c>
    </row>
    <row r="6497" ht="12.75" customHeight="1">
      <c r="AA6497" s="1" t="s">
        <v>6696</v>
      </c>
    </row>
    <row r="6498" ht="12.75" customHeight="1">
      <c r="AA6498" s="1" t="s">
        <v>6697</v>
      </c>
    </row>
    <row r="6499" ht="12.75" customHeight="1">
      <c r="AA6499" s="1" t="s">
        <v>6698</v>
      </c>
    </row>
    <row r="6500" ht="12.75" customHeight="1">
      <c r="AA6500" s="1" t="s">
        <v>6699</v>
      </c>
    </row>
    <row r="6501" ht="12.75" customHeight="1">
      <c r="AA6501" s="1" t="s">
        <v>6700</v>
      </c>
    </row>
    <row r="6502" ht="12.75" customHeight="1">
      <c r="AA6502" s="1" t="s">
        <v>6701</v>
      </c>
    </row>
    <row r="6503" ht="12.75" customHeight="1">
      <c r="AA6503" s="1" t="s">
        <v>6702</v>
      </c>
    </row>
    <row r="6504" ht="12.75" customHeight="1">
      <c r="AA6504" s="1" t="s">
        <v>6703</v>
      </c>
    </row>
    <row r="6505" ht="12.75" customHeight="1">
      <c r="AA6505" s="1" t="s">
        <v>6704</v>
      </c>
    </row>
    <row r="6506" ht="12.75" customHeight="1">
      <c r="AA6506" s="1" t="s">
        <v>6705</v>
      </c>
    </row>
    <row r="6507" ht="12.75" customHeight="1">
      <c r="AA6507" s="1" t="s">
        <v>6706</v>
      </c>
    </row>
    <row r="6508" ht="12.75" customHeight="1">
      <c r="AA6508" s="1" t="s">
        <v>6707</v>
      </c>
    </row>
    <row r="6509" ht="12.75" customHeight="1">
      <c r="AA6509" s="1" t="s">
        <v>6708</v>
      </c>
    </row>
    <row r="6510" ht="12.75" customHeight="1">
      <c r="AA6510" s="1" t="s">
        <v>6709</v>
      </c>
    </row>
    <row r="6511" ht="12.75" customHeight="1">
      <c r="AA6511" s="1" t="s">
        <v>6710</v>
      </c>
    </row>
    <row r="6512" ht="12.75" customHeight="1">
      <c r="AA6512" s="1" t="s">
        <v>6711</v>
      </c>
    </row>
    <row r="6513" ht="12.75" customHeight="1">
      <c r="AA6513" s="1" t="s">
        <v>6712</v>
      </c>
    </row>
    <row r="6514" ht="12.75" customHeight="1">
      <c r="AA6514" s="1" t="s">
        <v>6713</v>
      </c>
    </row>
    <row r="6515" ht="12.75" customHeight="1">
      <c r="AA6515" s="1" t="s">
        <v>6714</v>
      </c>
    </row>
    <row r="6516" ht="12.75" customHeight="1">
      <c r="AA6516" s="1" t="s">
        <v>6715</v>
      </c>
    </row>
    <row r="6517" ht="12.75" customHeight="1">
      <c r="AA6517" s="1" t="s">
        <v>6716</v>
      </c>
    </row>
    <row r="6518" ht="12.75" customHeight="1">
      <c r="AA6518" s="1" t="s">
        <v>6717</v>
      </c>
    </row>
    <row r="6519" ht="12.75" customHeight="1">
      <c r="AA6519" s="1" t="s">
        <v>6718</v>
      </c>
    </row>
    <row r="6520" ht="12.75" customHeight="1">
      <c r="AA6520" s="1" t="s">
        <v>6719</v>
      </c>
    </row>
    <row r="6521" ht="12.75" customHeight="1">
      <c r="AA6521" s="1" t="s">
        <v>6720</v>
      </c>
    </row>
    <row r="6522" ht="12.75" customHeight="1">
      <c r="AA6522" s="1" t="s">
        <v>6721</v>
      </c>
    </row>
    <row r="6523" ht="12.75" customHeight="1">
      <c r="AA6523" s="1" t="s">
        <v>6722</v>
      </c>
    </row>
    <row r="6524" ht="12.75" customHeight="1">
      <c r="AA6524" s="1" t="s">
        <v>6723</v>
      </c>
    </row>
    <row r="6525" ht="12.75" customHeight="1">
      <c r="AA6525" s="1" t="s">
        <v>6724</v>
      </c>
    </row>
    <row r="6526" ht="12.75" customHeight="1">
      <c r="AA6526" s="1" t="s">
        <v>6725</v>
      </c>
    </row>
    <row r="6527" ht="12.75" customHeight="1">
      <c r="AA6527" s="1" t="s">
        <v>6726</v>
      </c>
    </row>
    <row r="6528" ht="12.75" customHeight="1">
      <c r="AA6528" s="1" t="s">
        <v>6727</v>
      </c>
    </row>
    <row r="6529" ht="12.75" customHeight="1">
      <c r="AA6529" s="1" t="s">
        <v>6728</v>
      </c>
    </row>
    <row r="6530" ht="12.75" customHeight="1">
      <c r="AA6530" s="1" t="s">
        <v>6729</v>
      </c>
    </row>
    <row r="6531" ht="12.75" customHeight="1">
      <c r="AA6531" s="1" t="s">
        <v>6730</v>
      </c>
    </row>
    <row r="6532" ht="12.75" customHeight="1">
      <c r="AA6532" s="1" t="s">
        <v>6731</v>
      </c>
    </row>
    <row r="6533" ht="12.75" customHeight="1">
      <c r="AA6533" s="1" t="s">
        <v>6732</v>
      </c>
    </row>
    <row r="6534" ht="12.75" customHeight="1">
      <c r="AA6534" s="1" t="s">
        <v>6733</v>
      </c>
    </row>
    <row r="6535" ht="12.75" customHeight="1">
      <c r="AA6535" s="1" t="s">
        <v>6734</v>
      </c>
    </row>
    <row r="6536" ht="12.75" customHeight="1">
      <c r="AA6536" s="1" t="s">
        <v>6735</v>
      </c>
    </row>
    <row r="6537" ht="12.75" customHeight="1">
      <c r="AA6537" s="1" t="s">
        <v>6736</v>
      </c>
    </row>
    <row r="6538" ht="12.75" customHeight="1">
      <c r="AA6538" s="1" t="s">
        <v>6737</v>
      </c>
    </row>
    <row r="6539" ht="12.75" customHeight="1">
      <c r="AA6539" s="1" t="s">
        <v>6738</v>
      </c>
    </row>
    <row r="6540" ht="12.75" customHeight="1">
      <c r="AA6540" s="1" t="s">
        <v>6739</v>
      </c>
    </row>
    <row r="6541" ht="12.75" customHeight="1">
      <c r="AA6541" s="1" t="s">
        <v>6740</v>
      </c>
    </row>
    <row r="6542" ht="12.75" customHeight="1">
      <c r="AA6542" s="1" t="s">
        <v>6741</v>
      </c>
    </row>
    <row r="6543" ht="12.75" customHeight="1">
      <c r="AA6543" s="1" t="s">
        <v>6742</v>
      </c>
    </row>
    <row r="6544" ht="12.75" customHeight="1">
      <c r="AA6544" s="1" t="s">
        <v>6743</v>
      </c>
    </row>
    <row r="6545" ht="12.75" customHeight="1">
      <c r="AA6545" s="1" t="s">
        <v>6744</v>
      </c>
    </row>
    <row r="6546" ht="12.75" customHeight="1">
      <c r="AA6546" s="1" t="s">
        <v>6745</v>
      </c>
    </row>
    <row r="6547" ht="12.75" customHeight="1">
      <c r="AA6547" s="1" t="s">
        <v>6746</v>
      </c>
    </row>
    <row r="6548" ht="12.75" customHeight="1">
      <c r="AA6548" s="1" t="s">
        <v>6747</v>
      </c>
    </row>
    <row r="6549" ht="12.75" customHeight="1">
      <c r="AA6549" s="1" t="s">
        <v>6748</v>
      </c>
    </row>
    <row r="6550" ht="12.75" customHeight="1">
      <c r="AA6550" s="1" t="s">
        <v>6749</v>
      </c>
    </row>
    <row r="6551" ht="12.75" customHeight="1">
      <c r="AA6551" s="1" t="s">
        <v>6750</v>
      </c>
    </row>
    <row r="6552" ht="12.75" customHeight="1">
      <c r="AA6552" s="1" t="s">
        <v>6751</v>
      </c>
    </row>
    <row r="6553" ht="12.75" customHeight="1">
      <c r="AA6553" s="1" t="s">
        <v>6752</v>
      </c>
    </row>
    <row r="6554" ht="12.75" customHeight="1">
      <c r="AA6554" s="1" t="s">
        <v>6753</v>
      </c>
    </row>
    <row r="6555" ht="12.75" customHeight="1">
      <c r="AA6555" s="1" t="s">
        <v>6754</v>
      </c>
    </row>
    <row r="6556" ht="12.75" customHeight="1">
      <c r="AA6556" s="1" t="s">
        <v>6755</v>
      </c>
    </row>
    <row r="6557" ht="12.75" customHeight="1">
      <c r="AA6557" s="1" t="s">
        <v>6756</v>
      </c>
    </row>
    <row r="6558" ht="12.75" customHeight="1">
      <c r="AA6558" s="1" t="s">
        <v>6757</v>
      </c>
    </row>
    <row r="6559" ht="12.75" customHeight="1">
      <c r="AA6559" s="1" t="s">
        <v>6758</v>
      </c>
    </row>
    <row r="6560" ht="12.75" customHeight="1">
      <c r="AA6560" s="1" t="s">
        <v>6759</v>
      </c>
    </row>
    <row r="6561" ht="12.75" customHeight="1">
      <c r="AA6561" s="1" t="s">
        <v>6760</v>
      </c>
    </row>
    <row r="6562" ht="12.75" customHeight="1">
      <c r="AA6562" s="1" t="s">
        <v>6761</v>
      </c>
    </row>
    <row r="6563" ht="12.75" customHeight="1">
      <c r="AA6563" s="1" t="s">
        <v>6762</v>
      </c>
    </row>
    <row r="6564" ht="12.75" customHeight="1">
      <c r="AA6564" s="1" t="s">
        <v>6763</v>
      </c>
    </row>
    <row r="6565" ht="12.75" customHeight="1">
      <c r="AA6565" s="1" t="s">
        <v>6764</v>
      </c>
    </row>
    <row r="6566" ht="12.75" customHeight="1">
      <c r="AA6566" s="1" t="s">
        <v>6765</v>
      </c>
    </row>
    <row r="6567" ht="12.75" customHeight="1">
      <c r="AA6567" s="1" t="s">
        <v>6766</v>
      </c>
    </row>
    <row r="6568" ht="12.75" customHeight="1">
      <c r="AA6568" s="1" t="s">
        <v>6767</v>
      </c>
    </row>
    <row r="6569" ht="12.75" customHeight="1">
      <c r="AA6569" s="1" t="s">
        <v>6768</v>
      </c>
    </row>
    <row r="6570" ht="12.75" customHeight="1">
      <c r="AA6570" s="1" t="s">
        <v>6769</v>
      </c>
    </row>
    <row r="6571" ht="12.75" customHeight="1">
      <c r="AA6571" s="1" t="s">
        <v>6770</v>
      </c>
    </row>
    <row r="6572" ht="12.75" customHeight="1">
      <c r="AA6572" s="1" t="s">
        <v>6771</v>
      </c>
    </row>
    <row r="6573" ht="12.75" customHeight="1">
      <c r="AA6573" s="1" t="s">
        <v>6772</v>
      </c>
    </row>
    <row r="6574" ht="12.75" customHeight="1">
      <c r="AA6574" s="1" t="s">
        <v>6773</v>
      </c>
    </row>
    <row r="6575" ht="12.75" customHeight="1">
      <c r="AA6575" s="1" t="s">
        <v>6774</v>
      </c>
    </row>
    <row r="6576" ht="12.75" customHeight="1">
      <c r="AA6576" s="1" t="s">
        <v>6775</v>
      </c>
    </row>
    <row r="6577" ht="12.75" customHeight="1">
      <c r="AA6577" s="1" t="s">
        <v>6776</v>
      </c>
    </row>
    <row r="6578" ht="12.75" customHeight="1">
      <c r="AA6578" s="1" t="s">
        <v>6777</v>
      </c>
    </row>
    <row r="6579" ht="12.75" customHeight="1">
      <c r="AA6579" s="1" t="s">
        <v>6778</v>
      </c>
    </row>
    <row r="6580" ht="12.75" customHeight="1">
      <c r="AA6580" s="1" t="s">
        <v>6779</v>
      </c>
    </row>
    <row r="6581" ht="12.75" customHeight="1">
      <c r="AA6581" s="1" t="s">
        <v>6780</v>
      </c>
    </row>
    <row r="6582" ht="12.75" customHeight="1">
      <c r="AA6582" s="1" t="s">
        <v>6781</v>
      </c>
    </row>
    <row r="6583" ht="12.75" customHeight="1">
      <c r="AA6583" s="1" t="s">
        <v>6782</v>
      </c>
    </row>
    <row r="6584" ht="12.75" customHeight="1">
      <c r="AA6584" s="1" t="s">
        <v>6783</v>
      </c>
    </row>
    <row r="6585" ht="12.75" customHeight="1">
      <c r="AA6585" s="1" t="s">
        <v>6784</v>
      </c>
    </row>
    <row r="6586" ht="12.75" customHeight="1">
      <c r="AA6586" s="1" t="s">
        <v>6785</v>
      </c>
    </row>
    <row r="6587" ht="12.75" customHeight="1">
      <c r="AA6587" s="1" t="s">
        <v>6786</v>
      </c>
    </row>
    <row r="6588" ht="12.75" customHeight="1">
      <c r="AA6588" s="1" t="s">
        <v>6787</v>
      </c>
    </row>
    <row r="6589" ht="12.75" customHeight="1">
      <c r="AA6589" s="1" t="s">
        <v>6788</v>
      </c>
    </row>
    <row r="6590" ht="12.75" customHeight="1">
      <c r="AA6590" s="1" t="s">
        <v>6789</v>
      </c>
    </row>
    <row r="6591" ht="12.75" customHeight="1">
      <c r="AA6591" s="1" t="s">
        <v>6790</v>
      </c>
    </row>
    <row r="6592" ht="12.75" customHeight="1">
      <c r="AA6592" s="1" t="s">
        <v>6791</v>
      </c>
    </row>
    <row r="6593" ht="12.75" customHeight="1">
      <c r="AA6593" s="1" t="s">
        <v>6792</v>
      </c>
    </row>
    <row r="6594" ht="12.75" customHeight="1">
      <c r="AA6594" s="1" t="s">
        <v>6793</v>
      </c>
    </row>
    <row r="6595" ht="12.75" customHeight="1">
      <c r="AA6595" s="1" t="s">
        <v>6794</v>
      </c>
    </row>
    <row r="6596" ht="12.75" customHeight="1">
      <c r="AA6596" s="1" t="s">
        <v>6795</v>
      </c>
    </row>
    <row r="6597" ht="12.75" customHeight="1">
      <c r="AA6597" s="1" t="s">
        <v>6796</v>
      </c>
    </row>
    <row r="6598" ht="12.75" customHeight="1">
      <c r="AA6598" s="1" t="s">
        <v>6797</v>
      </c>
    </row>
    <row r="6599" ht="12.75" customHeight="1">
      <c r="AA6599" s="1" t="s">
        <v>6798</v>
      </c>
    </row>
    <row r="6600" ht="12.75" customHeight="1">
      <c r="AA6600" s="1" t="s">
        <v>6799</v>
      </c>
    </row>
    <row r="6601" ht="12.75" customHeight="1">
      <c r="AA6601" s="1" t="s">
        <v>6800</v>
      </c>
    </row>
    <row r="6602" ht="12.75" customHeight="1">
      <c r="AA6602" s="1" t="s">
        <v>6801</v>
      </c>
    </row>
    <row r="6603" ht="12.75" customHeight="1">
      <c r="AA6603" s="1" t="s">
        <v>6802</v>
      </c>
    </row>
    <row r="6604" ht="12.75" customHeight="1">
      <c r="AA6604" s="1" t="s">
        <v>6803</v>
      </c>
    </row>
    <row r="6605" ht="12.75" customHeight="1">
      <c r="AA6605" s="1" t="s">
        <v>6804</v>
      </c>
    </row>
    <row r="6606" ht="12.75" customHeight="1">
      <c r="AA6606" s="1" t="s">
        <v>6805</v>
      </c>
    </row>
    <row r="6607" ht="12.75" customHeight="1">
      <c r="AA6607" s="1" t="s">
        <v>6806</v>
      </c>
    </row>
    <row r="6608" ht="12.75" customHeight="1">
      <c r="AA6608" s="1" t="s">
        <v>6807</v>
      </c>
    </row>
    <row r="6609" ht="12.75" customHeight="1">
      <c r="AA6609" s="1" t="s">
        <v>6808</v>
      </c>
    </row>
    <row r="6610" ht="12.75" customHeight="1">
      <c r="AA6610" s="1" t="s">
        <v>6809</v>
      </c>
    </row>
    <row r="6611" ht="12.75" customHeight="1">
      <c r="AA6611" s="1" t="s">
        <v>6810</v>
      </c>
    </row>
    <row r="6612" ht="12.75" customHeight="1">
      <c r="AA6612" s="1" t="s">
        <v>6811</v>
      </c>
    </row>
    <row r="6613" ht="12.75" customHeight="1">
      <c r="AA6613" s="1" t="s">
        <v>6812</v>
      </c>
    </row>
    <row r="6614" ht="12.75" customHeight="1">
      <c r="AA6614" s="1" t="s">
        <v>6813</v>
      </c>
    </row>
    <row r="6615" ht="12.75" customHeight="1">
      <c r="AA6615" s="1" t="s">
        <v>6814</v>
      </c>
    </row>
    <row r="6616" ht="12.75" customHeight="1">
      <c r="AA6616" s="1" t="s">
        <v>6815</v>
      </c>
    </row>
    <row r="6617" ht="12.75" customHeight="1">
      <c r="AA6617" s="1" t="s">
        <v>6816</v>
      </c>
    </row>
    <row r="6618" ht="12.75" customHeight="1">
      <c r="AA6618" s="1" t="s">
        <v>6817</v>
      </c>
    </row>
    <row r="6619" ht="12.75" customHeight="1">
      <c r="AA6619" s="1" t="s">
        <v>6818</v>
      </c>
    </row>
    <row r="6620" ht="12.75" customHeight="1">
      <c r="AA6620" s="1" t="s">
        <v>6819</v>
      </c>
    </row>
    <row r="6621" ht="12.75" customHeight="1">
      <c r="AA6621" s="1" t="s">
        <v>6820</v>
      </c>
    </row>
    <row r="6622" ht="12.75" customHeight="1">
      <c r="AA6622" s="1" t="s">
        <v>6821</v>
      </c>
    </row>
    <row r="6623" ht="12.75" customHeight="1">
      <c r="AA6623" s="1" t="s">
        <v>6822</v>
      </c>
    </row>
    <row r="6624" ht="12.75" customHeight="1">
      <c r="AA6624" s="1" t="s">
        <v>6823</v>
      </c>
    </row>
    <row r="6625" ht="12.75" customHeight="1">
      <c r="AA6625" s="1" t="s">
        <v>6824</v>
      </c>
    </row>
    <row r="6626" ht="12.75" customHeight="1">
      <c r="AA6626" s="1" t="s">
        <v>6825</v>
      </c>
    </row>
    <row r="6627" ht="12.75" customHeight="1">
      <c r="AA6627" s="1" t="s">
        <v>6826</v>
      </c>
    </row>
    <row r="6628" ht="12.75" customHeight="1">
      <c r="AA6628" s="1" t="s">
        <v>6827</v>
      </c>
    </row>
    <row r="6629" ht="12.75" customHeight="1">
      <c r="AA6629" s="1" t="s">
        <v>6828</v>
      </c>
    </row>
    <row r="6630" ht="12.75" customHeight="1">
      <c r="AA6630" s="1" t="s">
        <v>6829</v>
      </c>
    </row>
    <row r="6631" ht="12.75" customHeight="1">
      <c r="AA6631" s="1" t="s">
        <v>6830</v>
      </c>
    </row>
    <row r="6632" ht="12.75" customHeight="1">
      <c r="AA6632" s="1" t="s">
        <v>6831</v>
      </c>
    </row>
    <row r="6633" ht="12.75" customHeight="1">
      <c r="AA6633" s="1" t="s">
        <v>6832</v>
      </c>
    </row>
    <row r="6634" ht="12.75" customHeight="1">
      <c r="AA6634" s="1" t="s">
        <v>6833</v>
      </c>
    </row>
    <row r="6635" ht="12.75" customHeight="1">
      <c r="AA6635" s="1" t="s">
        <v>6834</v>
      </c>
    </row>
    <row r="6636" ht="12.75" customHeight="1">
      <c r="AA6636" s="1" t="s">
        <v>6835</v>
      </c>
    </row>
    <row r="6637" ht="12.75" customHeight="1">
      <c r="AA6637" s="1" t="s">
        <v>6836</v>
      </c>
    </row>
    <row r="6638" ht="12.75" customHeight="1">
      <c r="AA6638" s="1" t="s">
        <v>6837</v>
      </c>
    </row>
    <row r="6639" ht="12.75" customHeight="1">
      <c r="AA6639" s="1" t="s">
        <v>6838</v>
      </c>
    </row>
    <row r="6640" ht="12.75" customHeight="1">
      <c r="AA6640" s="1" t="s">
        <v>6839</v>
      </c>
    </row>
    <row r="6641" ht="12.75" customHeight="1">
      <c r="AA6641" s="1" t="s">
        <v>6840</v>
      </c>
    </row>
    <row r="6642" ht="12.75" customHeight="1">
      <c r="AA6642" s="1" t="s">
        <v>6841</v>
      </c>
    </row>
    <row r="6643" ht="12.75" customHeight="1">
      <c r="AA6643" s="1" t="s">
        <v>6842</v>
      </c>
    </row>
    <row r="6644" ht="12.75" customHeight="1">
      <c r="AA6644" s="1" t="s">
        <v>6843</v>
      </c>
    </row>
    <row r="6645" ht="12.75" customHeight="1">
      <c r="AA6645" s="1" t="s">
        <v>6844</v>
      </c>
    </row>
    <row r="6646" ht="12.75" customHeight="1">
      <c r="AA6646" s="1" t="s">
        <v>6845</v>
      </c>
    </row>
    <row r="6647" ht="12.75" customHeight="1">
      <c r="AA6647" s="1" t="s">
        <v>6846</v>
      </c>
    </row>
    <row r="6648" ht="12.75" customHeight="1">
      <c r="AA6648" s="1" t="s">
        <v>6847</v>
      </c>
    </row>
    <row r="6649" ht="12.75" customHeight="1">
      <c r="AA6649" s="1" t="s">
        <v>6848</v>
      </c>
    </row>
    <row r="6650" ht="12.75" customHeight="1">
      <c r="AA6650" s="1" t="s">
        <v>6849</v>
      </c>
    </row>
    <row r="6651" ht="12.75" customHeight="1">
      <c r="AA6651" s="1" t="s">
        <v>6850</v>
      </c>
    </row>
    <row r="6652" ht="12.75" customHeight="1">
      <c r="AA6652" s="1" t="s">
        <v>6851</v>
      </c>
    </row>
    <row r="6653" ht="12.75" customHeight="1">
      <c r="AA6653" s="1" t="s">
        <v>6852</v>
      </c>
    </row>
    <row r="6654" ht="12.75" customHeight="1">
      <c r="AA6654" s="1" t="s">
        <v>6853</v>
      </c>
    </row>
    <row r="6655" ht="12.75" customHeight="1">
      <c r="AA6655" s="1" t="s">
        <v>6854</v>
      </c>
    </row>
    <row r="6656" ht="12.75" customHeight="1">
      <c r="AA6656" s="1" t="s">
        <v>6855</v>
      </c>
    </row>
    <row r="6657" ht="12.75" customHeight="1">
      <c r="AA6657" s="1" t="s">
        <v>6856</v>
      </c>
    </row>
    <row r="6658" ht="12.75" customHeight="1">
      <c r="AA6658" s="1" t="s">
        <v>6857</v>
      </c>
    </row>
    <row r="6659" ht="12.75" customHeight="1">
      <c r="AA6659" s="1" t="s">
        <v>6858</v>
      </c>
    </row>
    <row r="6660" ht="12.75" customHeight="1">
      <c r="AA6660" s="1" t="s">
        <v>6859</v>
      </c>
    </row>
    <row r="6661" ht="12.75" customHeight="1">
      <c r="AA6661" s="1" t="s">
        <v>6860</v>
      </c>
    </row>
    <row r="6662" ht="12.75" customHeight="1">
      <c r="AA6662" s="1" t="s">
        <v>6861</v>
      </c>
    </row>
    <row r="6663" ht="12.75" customHeight="1">
      <c r="AA6663" s="1" t="s">
        <v>6862</v>
      </c>
    </row>
    <row r="6664" ht="12.75" customHeight="1">
      <c r="AA6664" s="1" t="s">
        <v>6863</v>
      </c>
    </row>
    <row r="6665" ht="12.75" customHeight="1">
      <c r="AA6665" s="1" t="s">
        <v>6864</v>
      </c>
    </row>
    <row r="6666" ht="12.75" customHeight="1">
      <c r="AA6666" s="1" t="s">
        <v>6865</v>
      </c>
    </row>
    <row r="6667" ht="12.75" customHeight="1">
      <c r="AA6667" s="1" t="s">
        <v>6866</v>
      </c>
    </row>
    <row r="6668" ht="12.75" customHeight="1">
      <c r="AA6668" s="1" t="s">
        <v>6867</v>
      </c>
    </row>
    <row r="6669" ht="12.75" customHeight="1">
      <c r="AA6669" s="1" t="s">
        <v>6868</v>
      </c>
    </row>
    <row r="6670" ht="12.75" customHeight="1">
      <c r="AA6670" s="1" t="s">
        <v>6869</v>
      </c>
    </row>
    <row r="6671" ht="12.75" customHeight="1">
      <c r="AA6671" s="1" t="s">
        <v>6870</v>
      </c>
    </row>
    <row r="6672" ht="12.75" customHeight="1">
      <c r="AA6672" s="1" t="s">
        <v>6871</v>
      </c>
    </row>
    <row r="6673" ht="12.75" customHeight="1">
      <c r="AA6673" s="1" t="s">
        <v>6872</v>
      </c>
    </row>
    <row r="6674" ht="12.75" customHeight="1">
      <c r="AA6674" s="1" t="s">
        <v>6873</v>
      </c>
    </row>
    <row r="6675" ht="12.75" customHeight="1">
      <c r="AA6675" s="1" t="s">
        <v>6874</v>
      </c>
    </row>
    <row r="6676" ht="12.75" customHeight="1">
      <c r="AA6676" s="1" t="s">
        <v>6875</v>
      </c>
    </row>
    <row r="6677" ht="12.75" customHeight="1">
      <c r="AA6677" s="1" t="s">
        <v>6876</v>
      </c>
    </row>
    <row r="6678" ht="12.75" customHeight="1">
      <c r="AA6678" s="1" t="s">
        <v>6877</v>
      </c>
    </row>
    <row r="6679" ht="12.75" customHeight="1">
      <c r="AA6679" s="1" t="s">
        <v>6878</v>
      </c>
    </row>
    <row r="6680" ht="12.75" customHeight="1">
      <c r="AA6680" s="1" t="s">
        <v>6879</v>
      </c>
    </row>
    <row r="6681" ht="12.75" customHeight="1">
      <c r="AA6681" s="1" t="s">
        <v>6880</v>
      </c>
    </row>
    <row r="6682" ht="12.75" customHeight="1">
      <c r="AA6682" s="1" t="s">
        <v>6881</v>
      </c>
    </row>
    <row r="6683" ht="12.75" customHeight="1">
      <c r="AA6683" s="1" t="s">
        <v>6882</v>
      </c>
    </row>
    <row r="6684" ht="12.75" customHeight="1">
      <c r="AA6684" s="1" t="s">
        <v>6883</v>
      </c>
    </row>
    <row r="6685" ht="12.75" customHeight="1">
      <c r="AA6685" s="1" t="s">
        <v>6884</v>
      </c>
    </row>
    <row r="6686" ht="12.75" customHeight="1">
      <c r="AA6686" s="1" t="s">
        <v>6885</v>
      </c>
    </row>
    <row r="6687" ht="12.75" customHeight="1">
      <c r="AA6687" s="1" t="s">
        <v>6886</v>
      </c>
    </row>
    <row r="6688" ht="12.75" customHeight="1">
      <c r="AA6688" s="1" t="s">
        <v>6887</v>
      </c>
    </row>
    <row r="6689" ht="12.75" customHeight="1">
      <c r="AA6689" s="1" t="s">
        <v>6888</v>
      </c>
    </row>
    <row r="6690" ht="12.75" customHeight="1">
      <c r="AA6690" s="1" t="s">
        <v>6889</v>
      </c>
    </row>
    <row r="6691" ht="12.75" customHeight="1">
      <c r="AA6691" s="1" t="s">
        <v>6890</v>
      </c>
    </row>
    <row r="6692" ht="12.75" customHeight="1">
      <c r="AA6692" s="1" t="s">
        <v>6891</v>
      </c>
    </row>
    <row r="6693" ht="12.75" customHeight="1">
      <c r="AA6693" s="1" t="s">
        <v>6892</v>
      </c>
    </row>
    <row r="6694" ht="12.75" customHeight="1">
      <c r="AA6694" s="1" t="s">
        <v>6893</v>
      </c>
    </row>
    <row r="6695" ht="12.75" customHeight="1">
      <c r="AA6695" s="1" t="s">
        <v>6894</v>
      </c>
    </row>
    <row r="6696" ht="12.75" customHeight="1">
      <c r="AA6696" s="1" t="s">
        <v>6895</v>
      </c>
    </row>
    <row r="6697" ht="12.75" customHeight="1">
      <c r="AA6697" s="1" t="s">
        <v>6896</v>
      </c>
    </row>
    <row r="6698" ht="12.75" customHeight="1">
      <c r="AA6698" s="1" t="s">
        <v>6897</v>
      </c>
    </row>
    <row r="6699" ht="12.75" customHeight="1">
      <c r="AA6699" s="1" t="s">
        <v>6898</v>
      </c>
    </row>
    <row r="6700" ht="12.75" customHeight="1">
      <c r="AA6700" s="1" t="s">
        <v>6899</v>
      </c>
    </row>
    <row r="6701" ht="12.75" customHeight="1">
      <c r="AA6701" s="1" t="s">
        <v>6900</v>
      </c>
    </row>
    <row r="6702" ht="12.75" customHeight="1">
      <c r="AA6702" s="1" t="s">
        <v>6901</v>
      </c>
    </row>
    <row r="6703" ht="12.75" customHeight="1">
      <c r="AA6703" s="1" t="s">
        <v>6902</v>
      </c>
    </row>
    <row r="6704" ht="12.75" customHeight="1">
      <c r="AA6704" s="1" t="s">
        <v>6903</v>
      </c>
    </row>
    <row r="6705" ht="12.75" customHeight="1">
      <c r="AA6705" s="1" t="s">
        <v>6904</v>
      </c>
    </row>
    <row r="6706" ht="12.75" customHeight="1">
      <c r="AA6706" s="1" t="s">
        <v>6905</v>
      </c>
    </row>
    <row r="6707" ht="12.75" customHeight="1">
      <c r="AA6707" s="1" t="s">
        <v>6906</v>
      </c>
    </row>
    <row r="6708" ht="12.75" customHeight="1">
      <c r="AA6708" s="1" t="s">
        <v>6907</v>
      </c>
    </row>
    <row r="6709" ht="12.75" customHeight="1">
      <c r="AA6709" s="1" t="s">
        <v>6908</v>
      </c>
    </row>
    <row r="6710" ht="12.75" customHeight="1">
      <c r="AA6710" s="1" t="s">
        <v>6909</v>
      </c>
    </row>
    <row r="6711" ht="12.75" customHeight="1">
      <c r="AA6711" s="1" t="s">
        <v>6910</v>
      </c>
    </row>
    <row r="6712" ht="12.75" customHeight="1">
      <c r="AA6712" s="1" t="s">
        <v>6911</v>
      </c>
    </row>
    <row r="6713" ht="12.75" customHeight="1">
      <c r="AA6713" s="1" t="s">
        <v>6912</v>
      </c>
    </row>
    <row r="6714" ht="12.75" customHeight="1">
      <c r="AA6714" s="1" t="s">
        <v>6913</v>
      </c>
    </row>
    <row r="6715" ht="12.75" customHeight="1">
      <c r="AA6715" s="1" t="s">
        <v>6914</v>
      </c>
    </row>
    <row r="6716" ht="12.75" customHeight="1">
      <c r="AA6716" s="1" t="s">
        <v>6915</v>
      </c>
    </row>
    <row r="6717" ht="12.75" customHeight="1">
      <c r="AA6717" s="1" t="s">
        <v>6916</v>
      </c>
    </row>
    <row r="6718" ht="12.75" customHeight="1">
      <c r="AA6718" s="1" t="s">
        <v>6917</v>
      </c>
    </row>
    <row r="6719" ht="12.75" customHeight="1">
      <c r="AA6719" s="1" t="s">
        <v>6918</v>
      </c>
    </row>
    <row r="6720" ht="12.75" customHeight="1">
      <c r="AA6720" s="1" t="s">
        <v>6919</v>
      </c>
    </row>
    <row r="6721" ht="12.75" customHeight="1">
      <c r="AA6721" s="1" t="s">
        <v>6920</v>
      </c>
    </row>
    <row r="6722" ht="12.75" customHeight="1">
      <c r="AA6722" s="1" t="s">
        <v>6921</v>
      </c>
    </row>
    <row r="6723" ht="12.75" customHeight="1">
      <c r="AA6723" s="1" t="s">
        <v>6922</v>
      </c>
    </row>
    <row r="6724" ht="12.75" customHeight="1">
      <c r="AA6724" s="1" t="s">
        <v>6923</v>
      </c>
    </row>
    <row r="6725" ht="12.75" customHeight="1">
      <c r="AA6725" s="1" t="s">
        <v>6924</v>
      </c>
    </row>
    <row r="6726" ht="12.75" customHeight="1">
      <c r="AA6726" s="1" t="s">
        <v>6925</v>
      </c>
    </row>
    <row r="6727" ht="12.75" customHeight="1">
      <c r="AA6727" s="1" t="s">
        <v>6926</v>
      </c>
    </row>
    <row r="6728" ht="12.75" customHeight="1">
      <c r="AA6728" s="1" t="s">
        <v>6927</v>
      </c>
    </row>
    <row r="6729" ht="12.75" customHeight="1">
      <c r="AA6729" s="1" t="s">
        <v>6928</v>
      </c>
    </row>
    <row r="6730" ht="12.75" customHeight="1">
      <c r="AA6730" s="1" t="s">
        <v>6929</v>
      </c>
    </row>
    <row r="6731" ht="12.75" customHeight="1">
      <c r="AA6731" s="1" t="s">
        <v>6930</v>
      </c>
    </row>
    <row r="6732" ht="12.75" customHeight="1">
      <c r="AA6732" s="1" t="s">
        <v>6931</v>
      </c>
    </row>
    <row r="6733" ht="12.75" customHeight="1">
      <c r="AA6733" s="1" t="s">
        <v>6932</v>
      </c>
    </row>
    <row r="6734" ht="12.75" customHeight="1">
      <c r="AA6734" s="1" t="s">
        <v>6933</v>
      </c>
    </row>
    <row r="6735" ht="12.75" customHeight="1">
      <c r="AA6735" s="1" t="s">
        <v>6934</v>
      </c>
    </row>
    <row r="6736" ht="12.75" customHeight="1">
      <c r="AA6736" s="1" t="s">
        <v>6935</v>
      </c>
    </row>
    <row r="6737" ht="12.75" customHeight="1">
      <c r="AA6737" s="1" t="s">
        <v>6936</v>
      </c>
    </row>
    <row r="6738" ht="12.75" customHeight="1">
      <c r="AA6738" s="1" t="s">
        <v>6937</v>
      </c>
    </row>
    <row r="6739" ht="12.75" customHeight="1">
      <c r="AA6739" s="1" t="s">
        <v>6938</v>
      </c>
    </row>
    <row r="6740" ht="12.75" customHeight="1">
      <c r="AA6740" s="1" t="s">
        <v>6939</v>
      </c>
    </row>
    <row r="6741" ht="12.75" customHeight="1">
      <c r="AA6741" s="1" t="s">
        <v>6940</v>
      </c>
    </row>
    <row r="6742" ht="12.75" customHeight="1">
      <c r="AA6742" s="1" t="s">
        <v>6941</v>
      </c>
    </row>
    <row r="6743" ht="12.75" customHeight="1">
      <c r="AA6743" s="1" t="s">
        <v>6942</v>
      </c>
    </row>
    <row r="6744" ht="12.75" customHeight="1">
      <c r="AA6744" s="1" t="s">
        <v>6943</v>
      </c>
    </row>
    <row r="6745" ht="12.75" customHeight="1">
      <c r="AA6745" s="1" t="s">
        <v>6944</v>
      </c>
    </row>
    <row r="6746" ht="12.75" customHeight="1">
      <c r="AA6746" s="1" t="s">
        <v>6945</v>
      </c>
    </row>
    <row r="6747" ht="12.75" customHeight="1">
      <c r="AA6747" s="1" t="s">
        <v>6946</v>
      </c>
    </row>
    <row r="6748" ht="12.75" customHeight="1">
      <c r="AA6748" s="1" t="s">
        <v>6947</v>
      </c>
    </row>
    <row r="6749" ht="12.75" customHeight="1">
      <c r="AA6749" s="1" t="s">
        <v>6948</v>
      </c>
    </row>
    <row r="6750" ht="12.75" customHeight="1">
      <c r="AA6750" s="1" t="s">
        <v>6949</v>
      </c>
    </row>
    <row r="6751" ht="12.75" customHeight="1">
      <c r="AA6751" s="1" t="s">
        <v>6950</v>
      </c>
    </row>
    <row r="6752" ht="12.75" customHeight="1">
      <c r="AA6752" s="1" t="s">
        <v>6951</v>
      </c>
    </row>
    <row r="6753" ht="12.75" customHeight="1">
      <c r="AA6753" s="1" t="s">
        <v>6952</v>
      </c>
    </row>
    <row r="6754" ht="12.75" customHeight="1">
      <c r="AA6754" s="1" t="s">
        <v>6953</v>
      </c>
    </row>
    <row r="6755" ht="12.75" customHeight="1">
      <c r="AA6755" s="1" t="s">
        <v>6954</v>
      </c>
    </row>
    <row r="6756" ht="12.75" customHeight="1">
      <c r="AA6756" s="1" t="s">
        <v>6955</v>
      </c>
    </row>
    <row r="6757" ht="12.75" customHeight="1">
      <c r="AA6757" s="1" t="s">
        <v>6956</v>
      </c>
    </row>
    <row r="6758" ht="12.75" customHeight="1">
      <c r="AA6758" s="1" t="s">
        <v>6957</v>
      </c>
    </row>
    <row r="6759" ht="12.75" customHeight="1">
      <c r="AA6759" s="1" t="s">
        <v>6958</v>
      </c>
    </row>
    <row r="6760" ht="12.75" customHeight="1">
      <c r="AA6760" s="1" t="s">
        <v>6959</v>
      </c>
    </row>
    <row r="6761" ht="12.75" customHeight="1">
      <c r="AA6761" s="1" t="s">
        <v>6960</v>
      </c>
    </row>
    <row r="6762" ht="12.75" customHeight="1">
      <c r="AA6762" s="1" t="s">
        <v>6961</v>
      </c>
    </row>
    <row r="6763" ht="12.75" customHeight="1">
      <c r="AA6763" s="1" t="s">
        <v>6962</v>
      </c>
    </row>
    <row r="6764" ht="12.75" customHeight="1">
      <c r="AA6764" s="1" t="s">
        <v>6963</v>
      </c>
    </row>
    <row r="6765" ht="12.75" customHeight="1">
      <c r="AA6765" s="1" t="s">
        <v>6964</v>
      </c>
    </row>
    <row r="6766" ht="12.75" customHeight="1">
      <c r="AA6766" s="1" t="s">
        <v>6965</v>
      </c>
    </row>
    <row r="6767" ht="12.75" customHeight="1">
      <c r="AA6767" s="1" t="s">
        <v>6966</v>
      </c>
    </row>
    <row r="6768" ht="12.75" customHeight="1">
      <c r="AA6768" s="1" t="s">
        <v>6967</v>
      </c>
    </row>
    <row r="6769" ht="12.75" customHeight="1">
      <c r="AA6769" s="1" t="s">
        <v>6968</v>
      </c>
    </row>
    <row r="6770" ht="12.75" customHeight="1">
      <c r="AA6770" s="1" t="s">
        <v>6969</v>
      </c>
    </row>
    <row r="6771" ht="12.75" customHeight="1">
      <c r="AA6771" s="1" t="s">
        <v>6970</v>
      </c>
    </row>
    <row r="6772" ht="12.75" customHeight="1">
      <c r="AA6772" s="1" t="s">
        <v>6971</v>
      </c>
    </row>
    <row r="6773" ht="12.75" customHeight="1">
      <c r="AA6773" s="1" t="s">
        <v>6972</v>
      </c>
    </row>
    <row r="6774" ht="12.75" customHeight="1">
      <c r="AA6774" s="1" t="s">
        <v>6973</v>
      </c>
    </row>
    <row r="6775" ht="12.75" customHeight="1">
      <c r="AA6775" s="1" t="s">
        <v>6974</v>
      </c>
    </row>
    <row r="6776" ht="12.75" customHeight="1">
      <c r="AA6776" s="1" t="s">
        <v>6975</v>
      </c>
    </row>
    <row r="6777" ht="12.75" customHeight="1">
      <c r="AA6777" s="1" t="s">
        <v>6976</v>
      </c>
    </row>
    <row r="6778" ht="12.75" customHeight="1">
      <c r="AA6778" s="1" t="s">
        <v>6977</v>
      </c>
    </row>
    <row r="6779" ht="12.75" customHeight="1">
      <c r="AA6779" s="1" t="s">
        <v>6978</v>
      </c>
    </row>
    <row r="6780" ht="12.75" customHeight="1">
      <c r="AA6780" s="1" t="s">
        <v>6979</v>
      </c>
    </row>
    <row r="6781" ht="12.75" customHeight="1">
      <c r="AA6781" s="1" t="s">
        <v>6980</v>
      </c>
    </row>
    <row r="6782" ht="12.75" customHeight="1">
      <c r="AA6782" s="1" t="s">
        <v>6981</v>
      </c>
    </row>
    <row r="6783" ht="12.75" customHeight="1">
      <c r="AA6783" s="1" t="s">
        <v>6982</v>
      </c>
    </row>
    <row r="6784" ht="12.75" customHeight="1">
      <c r="AA6784" s="1" t="s">
        <v>6983</v>
      </c>
    </row>
    <row r="6785" ht="12.75" customHeight="1">
      <c r="AA6785" s="1" t="s">
        <v>6984</v>
      </c>
    </row>
    <row r="6786" ht="12.75" customHeight="1">
      <c r="AA6786" s="1" t="s">
        <v>6985</v>
      </c>
    </row>
    <row r="6787" ht="12.75" customHeight="1">
      <c r="AA6787" s="1" t="s">
        <v>6986</v>
      </c>
    </row>
    <row r="6788" ht="12.75" customHeight="1">
      <c r="AA6788" s="1" t="s">
        <v>6987</v>
      </c>
    </row>
    <row r="6789" ht="12.75" customHeight="1">
      <c r="AA6789" s="1" t="s">
        <v>6988</v>
      </c>
    </row>
    <row r="6790" ht="12.75" customHeight="1">
      <c r="AA6790" s="1" t="s">
        <v>6989</v>
      </c>
    </row>
    <row r="6791" ht="12.75" customHeight="1">
      <c r="AA6791" s="1" t="s">
        <v>6990</v>
      </c>
    </row>
    <row r="6792" ht="12.75" customHeight="1">
      <c r="AA6792" s="1" t="s">
        <v>6991</v>
      </c>
    </row>
    <row r="6793" ht="12.75" customHeight="1">
      <c r="AA6793" s="1" t="s">
        <v>6992</v>
      </c>
    </row>
    <row r="6794" ht="12.75" customHeight="1">
      <c r="AA6794" s="1" t="s">
        <v>6993</v>
      </c>
    </row>
    <row r="6795" ht="12.75" customHeight="1">
      <c r="AA6795" s="1" t="s">
        <v>6994</v>
      </c>
    </row>
    <row r="6796" ht="12.75" customHeight="1">
      <c r="AA6796" s="1" t="s">
        <v>6995</v>
      </c>
    </row>
    <row r="6797" ht="12.75" customHeight="1">
      <c r="AA6797" s="1" t="s">
        <v>6996</v>
      </c>
    </row>
    <row r="6798" ht="12.75" customHeight="1">
      <c r="AA6798" s="1" t="s">
        <v>6997</v>
      </c>
    </row>
    <row r="6799" ht="12.75" customHeight="1">
      <c r="AA6799" s="1" t="s">
        <v>6998</v>
      </c>
    </row>
    <row r="6800" ht="12.75" customHeight="1">
      <c r="AA6800" s="1" t="s">
        <v>6999</v>
      </c>
    </row>
    <row r="6801" ht="12.75" customHeight="1">
      <c r="AA6801" s="1" t="s">
        <v>7000</v>
      </c>
    </row>
    <row r="6802" ht="12.75" customHeight="1">
      <c r="AA6802" s="1" t="s">
        <v>7001</v>
      </c>
    </row>
    <row r="6803" ht="12.75" customHeight="1">
      <c r="AA6803" s="1" t="s">
        <v>7002</v>
      </c>
    </row>
    <row r="6804" ht="12.75" customHeight="1">
      <c r="AA6804" s="1" t="s">
        <v>7003</v>
      </c>
    </row>
    <row r="6805" ht="12.75" customHeight="1">
      <c r="AA6805" s="1" t="s">
        <v>7004</v>
      </c>
    </row>
    <row r="6806" ht="12.75" customHeight="1">
      <c r="AA6806" s="1" t="s">
        <v>7005</v>
      </c>
    </row>
    <row r="6807" ht="12.75" customHeight="1">
      <c r="AA6807" s="1" t="s">
        <v>7006</v>
      </c>
    </row>
    <row r="6808" ht="12.75" customHeight="1">
      <c r="AA6808" s="1" t="s">
        <v>7007</v>
      </c>
    </row>
    <row r="6809" ht="12.75" customHeight="1">
      <c r="AA6809" s="1" t="s">
        <v>7008</v>
      </c>
    </row>
    <row r="6810" ht="12.75" customHeight="1">
      <c r="AA6810" s="1" t="s">
        <v>7009</v>
      </c>
    </row>
    <row r="6811" ht="12.75" customHeight="1">
      <c r="AA6811" s="1" t="s">
        <v>7010</v>
      </c>
    </row>
    <row r="6812" ht="12.75" customHeight="1">
      <c r="AA6812" s="1" t="s">
        <v>7011</v>
      </c>
    </row>
    <row r="6813" ht="12.75" customHeight="1">
      <c r="AA6813" s="1" t="s">
        <v>7012</v>
      </c>
    </row>
    <row r="6814" ht="12.75" customHeight="1">
      <c r="AA6814" s="1" t="s">
        <v>7013</v>
      </c>
    </row>
    <row r="6815" ht="12.75" customHeight="1">
      <c r="AA6815" s="1" t="s">
        <v>7014</v>
      </c>
    </row>
    <row r="6816" ht="12.75" customHeight="1">
      <c r="AA6816" s="1" t="s">
        <v>7015</v>
      </c>
    </row>
    <row r="6817" ht="12.75" customHeight="1">
      <c r="AA6817" s="1" t="s">
        <v>7016</v>
      </c>
    </row>
    <row r="6818" ht="12.75" customHeight="1">
      <c r="AA6818" s="1" t="s">
        <v>7017</v>
      </c>
    </row>
    <row r="6819" ht="12.75" customHeight="1">
      <c r="AA6819" s="1" t="s">
        <v>7018</v>
      </c>
    </row>
    <row r="6820" ht="12.75" customHeight="1">
      <c r="AA6820" s="1" t="s">
        <v>7019</v>
      </c>
    </row>
    <row r="6821" ht="12.75" customHeight="1">
      <c r="AA6821" s="1" t="s">
        <v>7020</v>
      </c>
    </row>
    <row r="6822" ht="12.75" customHeight="1">
      <c r="AA6822" s="1" t="s">
        <v>7021</v>
      </c>
    </row>
    <row r="6823" ht="12.75" customHeight="1">
      <c r="AA6823" s="1" t="s">
        <v>7022</v>
      </c>
    </row>
    <row r="6824" ht="12.75" customHeight="1">
      <c r="AA6824" s="1" t="s">
        <v>7023</v>
      </c>
    </row>
    <row r="6825" ht="12.75" customHeight="1">
      <c r="AA6825" s="1" t="s">
        <v>7024</v>
      </c>
    </row>
    <row r="6826" ht="12.75" customHeight="1">
      <c r="AA6826" s="1" t="s">
        <v>7025</v>
      </c>
    </row>
    <row r="6827" ht="12.75" customHeight="1">
      <c r="AA6827" s="1" t="s">
        <v>7026</v>
      </c>
    </row>
    <row r="6828" ht="12.75" customHeight="1">
      <c r="AA6828" s="1" t="s">
        <v>7027</v>
      </c>
    </row>
    <row r="6829" ht="12.75" customHeight="1">
      <c r="AA6829" s="1" t="s">
        <v>7028</v>
      </c>
    </row>
    <row r="6830" ht="12.75" customHeight="1">
      <c r="AA6830" s="1" t="s">
        <v>7029</v>
      </c>
    </row>
    <row r="6831" ht="12.75" customHeight="1">
      <c r="AA6831" s="1" t="s">
        <v>7030</v>
      </c>
    </row>
    <row r="6832" ht="12.75" customHeight="1">
      <c r="AA6832" s="1" t="s">
        <v>7031</v>
      </c>
    </row>
    <row r="6833" ht="12.75" customHeight="1">
      <c r="AA6833" s="1" t="s">
        <v>7032</v>
      </c>
    </row>
    <row r="6834" ht="12.75" customHeight="1">
      <c r="AA6834" s="1" t="s">
        <v>7033</v>
      </c>
    </row>
    <row r="6835" ht="12.75" customHeight="1">
      <c r="AA6835" s="1" t="s">
        <v>7034</v>
      </c>
    </row>
    <row r="6836" ht="12.75" customHeight="1">
      <c r="AA6836" s="1" t="s">
        <v>7035</v>
      </c>
    </row>
    <row r="6837" ht="12.75" customHeight="1">
      <c r="AA6837" s="1" t="s">
        <v>7036</v>
      </c>
    </row>
    <row r="6838" ht="12.75" customHeight="1">
      <c r="AA6838" s="1" t="s">
        <v>7037</v>
      </c>
    </row>
    <row r="6839" ht="12.75" customHeight="1">
      <c r="AA6839" s="1" t="s">
        <v>7038</v>
      </c>
    </row>
    <row r="6840" ht="12.75" customHeight="1">
      <c r="AA6840" s="1" t="s">
        <v>7039</v>
      </c>
    </row>
    <row r="6841" ht="12.75" customHeight="1">
      <c r="AA6841" s="1" t="s">
        <v>7040</v>
      </c>
    </row>
    <row r="6842" ht="12.75" customHeight="1">
      <c r="AA6842" s="1" t="s">
        <v>7041</v>
      </c>
    </row>
    <row r="6843" ht="12.75" customHeight="1">
      <c r="AA6843" s="1" t="s">
        <v>7042</v>
      </c>
    </row>
    <row r="6844" ht="12.75" customHeight="1">
      <c r="AA6844" s="1" t="s">
        <v>7043</v>
      </c>
    </row>
    <row r="6845" ht="12.75" customHeight="1">
      <c r="AA6845" s="1" t="s">
        <v>7044</v>
      </c>
    </row>
    <row r="6846" ht="12.75" customHeight="1">
      <c r="AA6846" s="1" t="s">
        <v>7045</v>
      </c>
    </row>
    <row r="6847" ht="12.75" customHeight="1">
      <c r="AA6847" s="1" t="s">
        <v>7046</v>
      </c>
    </row>
    <row r="6848" ht="12.75" customHeight="1">
      <c r="AA6848" s="1" t="s">
        <v>7047</v>
      </c>
    </row>
    <row r="6849" ht="12.75" customHeight="1">
      <c r="AA6849" s="1" t="s">
        <v>7048</v>
      </c>
    </row>
    <row r="6850" ht="12.75" customHeight="1">
      <c r="AA6850" s="1" t="s">
        <v>7049</v>
      </c>
    </row>
    <row r="6851" ht="12.75" customHeight="1">
      <c r="AA6851" s="1" t="s">
        <v>7050</v>
      </c>
    </row>
    <row r="6852" ht="12.75" customHeight="1">
      <c r="AA6852" s="1" t="s">
        <v>7051</v>
      </c>
    </row>
    <row r="6853" ht="12.75" customHeight="1">
      <c r="AA6853" s="1" t="s">
        <v>7052</v>
      </c>
    </row>
    <row r="6854" ht="12.75" customHeight="1">
      <c r="AA6854" s="1" t="s">
        <v>7053</v>
      </c>
    </row>
    <row r="6855" ht="12.75" customHeight="1">
      <c r="AA6855" s="1" t="s">
        <v>7054</v>
      </c>
    </row>
    <row r="6856" ht="12.75" customHeight="1">
      <c r="AA6856" s="1" t="s">
        <v>7055</v>
      </c>
    </row>
    <row r="6857" ht="12.75" customHeight="1">
      <c r="AA6857" s="1" t="s">
        <v>7056</v>
      </c>
    </row>
    <row r="6858" ht="12.75" customHeight="1">
      <c r="AA6858" s="1" t="s">
        <v>7057</v>
      </c>
    </row>
    <row r="6859" ht="12.75" customHeight="1">
      <c r="AA6859" s="1" t="s">
        <v>7058</v>
      </c>
    </row>
    <row r="6860" ht="12.75" customHeight="1">
      <c r="AA6860" s="1" t="s">
        <v>7059</v>
      </c>
    </row>
    <row r="6861" ht="12.75" customHeight="1">
      <c r="AA6861" s="1" t="s">
        <v>7060</v>
      </c>
    </row>
    <row r="6862" ht="12.75" customHeight="1">
      <c r="AA6862" s="1" t="s">
        <v>7061</v>
      </c>
    </row>
    <row r="6863" ht="12.75" customHeight="1">
      <c r="AA6863" s="1" t="s">
        <v>7062</v>
      </c>
    </row>
    <row r="6864" ht="12.75" customHeight="1">
      <c r="AA6864" s="1" t="s">
        <v>7063</v>
      </c>
    </row>
    <row r="6865" ht="12.75" customHeight="1">
      <c r="AA6865" s="1" t="s">
        <v>7064</v>
      </c>
    </row>
    <row r="6866" ht="12.75" customHeight="1">
      <c r="AA6866" s="1" t="s">
        <v>7065</v>
      </c>
    </row>
    <row r="6867" ht="12.75" customHeight="1">
      <c r="AA6867" s="1" t="s">
        <v>7066</v>
      </c>
    </row>
    <row r="6868" ht="12.75" customHeight="1">
      <c r="AA6868" s="1" t="s">
        <v>7067</v>
      </c>
    </row>
    <row r="6869" ht="12.75" customHeight="1">
      <c r="AA6869" s="1" t="s">
        <v>7068</v>
      </c>
    </row>
    <row r="6870" ht="12.75" customHeight="1">
      <c r="AA6870" s="1" t="s">
        <v>7069</v>
      </c>
    </row>
    <row r="6871" ht="12.75" customHeight="1">
      <c r="AA6871" s="1" t="s">
        <v>7070</v>
      </c>
    </row>
    <row r="6872" ht="12.75" customHeight="1">
      <c r="AA6872" s="1" t="s">
        <v>7071</v>
      </c>
    </row>
    <row r="6873" ht="12.75" customHeight="1">
      <c r="AA6873" s="1" t="s">
        <v>7072</v>
      </c>
    </row>
    <row r="6874" ht="12.75" customHeight="1">
      <c r="AA6874" s="1" t="s">
        <v>7073</v>
      </c>
    </row>
    <row r="6875" ht="12.75" customHeight="1">
      <c r="AA6875" s="1" t="s">
        <v>7074</v>
      </c>
    </row>
    <row r="6876" ht="12.75" customHeight="1">
      <c r="AA6876" s="1" t="s">
        <v>7075</v>
      </c>
    </row>
    <row r="6877" ht="12.75" customHeight="1">
      <c r="AA6877" s="1" t="s">
        <v>7076</v>
      </c>
    </row>
    <row r="6878" ht="12.75" customHeight="1">
      <c r="AA6878" s="1" t="s">
        <v>7077</v>
      </c>
    </row>
    <row r="6879" ht="12.75" customHeight="1">
      <c r="AA6879" s="1" t="s">
        <v>7078</v>
      </c>
    </row>
    <row r="6880" ht="12.75" customHeight="1">
      <c r="AA6880" s="1" t="s">
        <v>7079</v>
      </c>
    </row>
    <row r="6881" ht="12.75" customHeight="1">
      <c r="AA6881" s="1" t="s">
        <v>7080</v>
      </c>
    </row>
    <row r="6882" ht="12.75" customHeight="1">
      <c r="AA6882" s="1" t="s">
        <v>7081</v>
      </c>
    </row>
    <row r="6883" ht="12.75" customHeight="1">
      <c r="AA6883" s="1" t="s">
        <v>7082</v>
      </c>
    </row>
    <row r="6884" ht="12.75" customHeight="1">
      <c r="AA6884" s="1" t="s">
        <v>7083</v>
      </c>
    </row>
    <row r="6885" ht="12.75" customHeight="1">
      <c r="AA6885" s="1" t="s">
        <v>7084</v>
      </c>
    </row>
    <row r="6886" ht="12.75" customHeight="1">
      <c r="AA6886" s="1" t="s">
        <v>7085</v>
      </c>
    </row>
    <row r="6887" ht="12.75" customHeight="1">
      <c r="AA6887" s="1" t="s">
        <v>7086</v>
      </c>
    </row>
    <row r="6888" ht="12.75" customHeight="1">
      <c r="AA6888" s="1" t="s">
        <v>7087</v>
      </c>
    </row>
    <row r="6889" ht="12.75" customHeight="1">
      <c r="AA6889" s="1" t="s">
        <v>7088</v>
      </c>
    </row>
    <row r="6890" ht="12.75" customHeight="1">
      <c r="AA6890" s="1" t="s">
        <v>7089</v>
      </c>
    </row>
    <row r="6891" ht="12.75" customHeight="1">
      <c r="AA6891" s="1" t="s">
        <v>7090</v>
      </c>
    </row>
    <row r="6892" ht="12.75" customHeight="1">
      <c r="AA6892" s="1" t="s">
        <v>7091</v>
      </c>
    </row>
    <row r="6893" ht="12.75" customHeight="1">
      <c r="AA6893" s="1" t="s">
        <v>7092</v>
      </c>
    </row>
    <row r="6894" ht="12.75" customHeight="1">
      <c r="AA6894" s="1" t="s">
        <v>7093</v>
      </c>
    </row>
    <row r="6895" ht="12.75" customHeight="1">
      <c r="AA6895" s="1" t="s">
        <v>7094</v>
      </c>
    </row>
    <row r="6896" ht="12.75" customHeight="1">
      <c r="AA6896" s="1" t="s">
        <v>7095</v>
      </c>
    </row>
    <row r="6897" ht="12.75" customHeight="1">
      <c r="AA6897" s="1" t="s">
        <v>7096</v>
      </c>
    </row>
    <row r="6898" ht="12.75" customHeight="1">
      <c r="AA6898" s="1" t="s">
        <v>7097</v>
      </c>
    </row>
    <row r="6899" ht="12.75" customHeight="1">
      <c r="AA6899" s="1" t="s">
        <v>7098</v>
      </c>
    </row>
    <row r="6900" ht="12.75" customHeight="1">
      <c r="AA6900" s="1" t="s">
        <v>7099</v>
      </c>
    </row>
    <row r="6901" ht="12.75" customHeight="1">
      <c r="AA6901" s="1" t="s">
        <v>7100</v>
      </c>
    </row>
    <row r="6902" ht="12.75" customHeight="1">
      <c r="AA6902" s="1" t="s">
        <v>7101</v>
      </c>
    </row>
    <row r="6903" ht="12.75" customHeight="1">
      <c r="AA6903" s="1" t="s">
        <v>7102</v>
      </c>
    </row>
    <row r="6904" ht="12.75" customHeight="1">
      <c r="AA6904" s="1" t="s">
        <v>7103</v>
      </c>
    </row>
    <row r="6905" ht="12.75" customHeight="1">
      <c r="AA6905" s="1" t="s">
        <v>7104</v>
      </c>
    </row>
    <row r="6906" ht="12.75" customHeight="1">
      <c r="AA6906" s="1" t="s">
        <v>7105</v>
      </c>
    </row>
    <row r="6907" ht="12.75" customHeight="1">
      <c r="AA6907" s="1" t="s">
        <v>7106</v>
      </c>
    </row>
    <row r="6908" ht="12.75" customHeight="1">
      <c r="AA6908" s="1" t="s">
        <v>7107</v>
      </c>
    </row>
    <row r="6909" ht="12.75" customHeight="1">
      <c r="AA6909" s="1" t="s">
        <v>7108</v>
      </c>
    </row>
    <row r="6910" ht="12.75" customHeight="1">
      <c r="AA6910" s="1" t="s">
        <v>7109</v>
      </c>
    </row>
    <row r="6911" ht="12.75" customHeight="1">
      <c r="AA6911" s="1" t="s">
        <v>7110</v>
      </c>
    </row>
    <row r="6912" ht="12.75" customHeight="1">
      <c r="AA6912" s="1" t="s">
        <v>7111</v>
      </c>
    </row>
    <row r="6913" ht="12.75" customHeight="1">
      <c r="AA6913" s="1" t="s">
        <v>7112</v>
      </c>
    </row>
    <row r="6914" ht="12.75" customHeight="1">
      <c r="AA6914" s="1" t="s">
        <v>7113</v>
      </c>
    </row>
    <row r="6915" ht="12.75" customHeight="1">
      <c r="AA6915" s="1" t="s">
        <v>7114</v>
      </c>
    </row>
    <row r="6916" ht="12.75" customHeight="1">
      <c r="AA6916" s="1" t="s">
        <v>7115</v>
      </c>
    </row>
    <row r="6917" ht="12.75" customHeight="1">
      <c r="AA6917" s="1" t="s">
        <v>7116</v>
      </c>
    </row>
    <row r="6918" ht="12.75" customHeight="1">
      <c r="AA6918" s="1" t="s">
        <v>7117</v>
      </c>
    </row>
    <row r="6919" ht="12.75" customHeight="1">
      <c r="AA6919" s="1" t="s">
        <v>7118</v>
      </c>
    </row>
    <row r="6920" ht="12.75" customHeight="1">
      <c r="AA6920" s="1" t="s">
        <v>7119</v>
      </c>
    </row>
    <row r="6921" ht="12.75" customHeight="1">
      <c r="AA6921" s="1" t="s">
        <v>7120</v>
      </c>
    </row>
    <row r="6922" ht="12.75" customHeight="1">
      <c r="AA6922" s="1" t="s">
        <v>7121</v>
      </c>
    </row>
    <row r="6923" ht="12.75" customHeight="1">
      <c r="AA6923" s="1" t="s">
        <v>7122</v>
      </c>
    </row>
    <row r="6924" ht="12.75" customHeight="1">
      <c r="AA6924" s="1" t="s">
        <v>7123</v>
      </c>
    </row>
    <row r="6925" ht="12.75" customHeight="1">
      <c r="AA6925" s="1" t="s">
        <v>7124</v>
      </c>
    </row>
    <row r="6926" ht="12.75" customHeight="1">
      <c r="AA6926" s="1" t="s">
        <v>7125</v>
      </c>
    </row>
    <row r="6927" ht="12.75" customHeight="1">
      <c r="AA6927" s="1" t="s">
        <v>7126</v>
      </c>
    </row>
    <row r="6928" ht="12.75" customHeight="1">
      <c r="AA6928" s="1" t="s">
        <v>7127</v>
      </c>
    </row>
    <row r="6929" ht="12.75" customHeight="1">
      <c r="AA6929" s="1" t="s">
        <v>7128</v>
      </c>
    </row>
    <row r="6930" ht="12.75" customHeight="1">
      <c r="AA6930" s="1" t="s">
        <v>7129</v>
      </c>
    </row>
    <row r="6931" ht="12.75" customHeight="1">
      <c r="AA6931" s="1" t="s">
        <v>7130</v>
      </c>
    </row>
    <row r="6932" ht="12.75" customHeight="1">
      <c r="AA6932" s="1" t="s">
        <v>7131</v>
      </c>
    </row>
    <row r="6933" ht="12.75" customHeight="1">
      <c r="AA6933" s="1" t="s">
        <v>7132</v>
      </c>
    </row>
    <row r="6934" ht="12.75" customHeight="1">
      <c r="AA6934" s="1" t="s">
        <v>7133</v>
      </c>
    </row>
    <row r="6935" ht="12.75" customHeight="1">
      <c r="AA6935" s="1" t="s">
        <v>7134</v>
      </c>
    </row>
    <row r="6936" ht="12.75" customHeight="1">
      <c r="AA6936" s="1" t="s">
        <v>7135</v>
      </c>
    </row>
    <row r="6937" ht="12.75" customHeight="1">
      <c r="AA6937" s="1" t="s">
        <v>7136</v>
      </c>
    </row>
    <row r="6938" ht="12.75" customHeight="1">
      <c r="AA6938" s="1" t="s">
        <v>7137</v>
      </c>
    </row>
    <row r="6939" ht="12.75" customHeight="1">
      <c r="AA6939" s="1" t="s">
        <v>7138</v>
      </c>
    </row>
    <row r="6940" ht="12.75" customHeight="1">
      <c r="AA6940" s="1" t="s">
        <v>7139</v>
      </c>
    </row>
    <row r="6941" ht="12.75" customHeight="1">
      <c r="AA6941" s="1" t="s">
        <v>7140</v>
      </c>
    </row>
    <row r="6942" ht="12.75" customHeight="1">
      <c r="AA6942" s="1" t="s">
        <v>7141</v>
      </c>
    </row>
    <row r="6943" ht="12.75" customHeight="1">
      <c r="AA6943" s="1" t="s">
        <v>7142</v>
      </c>
    </row>
    <row r="6944" ht="12.75" customHeight="1">
      <c r="AA6944" s="1" t="s">
        <v>7143</v>
      </c>
    </row>
    <row r="6945" ht="12.75" customHeight="1">
      <c r="AA6945" s="1" t="s">
        <v>7144</v>
      </c>
    </row>
    <row r="6946" ht="12.75" customHeight="1">
      <c r="AA6946" s="1" t="s">
        <v>7145</v>
      </c>
    </row>
    <row r="6947" ht="12.75" customHeight="1">
      <c r="AA6947" s="1" t="s">
        <v>7146</v>
      </c>
    </row>
    <row r="6948" ht="12.75" customHeight="1">
      <c r="AA6948" s="1" t="s">
        <v>7147</v>
      </c>
    </row>
    <row r="6949" ht="12.75" customHeight="1">
      <c r="AA6949" s="1" t="s">
        <v>7148</v>
      </c>
    </row>
    <row r="6950" ht="12.75" customHeight="1">
      <c r="AA6950" s="1" t="s">
        <v>7149</v>
      </c>
    </row>
    <row r="6951" ht="12.75" customHeight="1">
      <c r="AA6951" s="1" t="s">
        <v>7150</v>
      </c>
    </row>
    <row r="6952" ht="12.75" customHeight="1">
      <c r="AA6952" s="1" t="s">
        <v>7151</v>
      </c>
    </row>
    <row r="6953" ht="12.75" customHeight="1">
      <c r="AA6953" s="1" t="s">
        <v>7152</v>
      </c>
    </row>
    <row r="6954" ht="12.75" customHeight="1">
      <c r="AA6954" s="1" t="s">
        <v>7153</v>
      </c>
    </row>
    <row r="6955" ht="12.75" customHeight="1">
      <c r="AA6955" s="1" t="s">
        <v>7154</v>
      </c>
    </row>
    <row r="6956" ht="12.75" customHeight="1">
      <c r="AA6956" s="1" t="s">
        <v>7155</v>
      </c>
    </row>
    <row r="6957" ht="12.75" customHeight="1">
      <c r="AA6957" s="1" t="s">
        <v>7156</v>
      </c>
    </row>
    <row r="6958" ht="12.75" customHeight="1">
      <c r="AA6958" s="1" t="s">
        <v>7157</v>
      </c>
    </row>
    <row r="6959" ht="12.75" customHeight="1">
      <c r="AA6959" s="1" t="s">
        <v>7158</v>
      </c>
    </row>
    <row r="6960" ht="12.75" customHeight="1">
      <c r="AA6960" s="1" t="s">
        <v>7159</v>
      </c>
    </row>
    <row r="6961" ht="12.75" customHeight="1">
      <c r="AA6961" s="1" t="s">
        <v>7160</v>
      </c>
    </row>
    <row r="6962" ht="12.75" customHeight="1">
      <c r="AA6962" s="1" t="s">
        <v>7161</v>
      </c>
    </row>
    <row r="6963" ht="12.75" customHeight="1">
      <c r="AA6963" s="1" t="s">
        <v>7162</v>
      </c>
    </row>
    <row r="6964" ht="12.75" customHeight="1">
      <c r="AA6964" s="1" t="s">
        <v>7163</v>
      </c>
    </row>
    <row r="6965" ht="12.75" customHeight="1">
      <c r="AA6965" s="1" t="s">
        <v>7164</v>
      </c>
    </row>
    <row r="6966" ht="12.75" customHeight="1">
      <c r="AA6966" s="1" t="s">
        <v>7165</v>
      </c>
    </row>
    <row r="6967" ht="12.75" customHeight="1">
      <c r="AA6967" s="1" t="s">
        <v>7166</v>
      </c>
    </row>
    <row r="6968" ht="12.75" customHeight="1">
      <c r="AA6968" s="1" t="s">
        <v>7167</v>
      </c>
    </row>
    <row r="6969" ht="12.75" customHeight="1">
      <c r="AA6969" s="1" t="s">
        <v>7168</v>
      </c>
    </row>
    <row r="6970" ht="12.75" customHeight="1">
      <c r="AA6970" s="1" t="s">
        <v>7169</v>
      </c>
    </row>
    <row r="6971" ht="12.75" customHeight="1">
      <c r="AA6971" s="1" t="s">
        <v>7170</v>
      </c>
    </row>
    <row r="6972" ht="12.75" customHeight="1">
      <c r="AA6972" s="1" t="s">
        <v>7171</v>
      </c>
    </row>
    <row r="6973" ht="12.75" customHeight="1">
      <c r="AA6973" s="1" t="s">
        <v>7172</v>
      </c>
    </row>
    <row r="6974" ht="12.75" customHeight="1">
      <c r="AA6974" s="1" t="s">
        <v>7173</v>
      </c>
    </row>
    <row r="6975" ht="12.75" customHeight="1">
      <c r="AA6975" s="1" t="s">
        <v>7174</v>
      </c>
    </row>
    <row r="6976" ht="12.75" customHeight="1">
      <c r="AA6976" s="1" t="s">
        <v>7175</v>
      </c>
    </row>
    <row r="6977" ht="12.75" customHeight="1">
      <c r="AA6977" s="1" t="s">
        <v>7176</v>
      </c>
    </row>
    <row r="6978" ht="12.75" customHeight="1">
      <c r="AA6978" s="1" t="s">
        <v>7177</v>
      </c>
    </row>
    <row r="6979" ht="12.75" customHeight="1">
      <c r="AA6979" s="1" t="s">
        <v>7178</v>
      </c>
    </row>
    <row r="6980" ht="12.75" customHeight="1">
      <c r="AA6980" s="1" t="s">
        <v>7179</v>
      </c>
    </row>
    <row r="6981" ht="12.75" customHeight="1">
      <c r="AA6981" s="1" t="s">
        <v>7180</v>
      </c>
    </row>
    <row r="6982" ht="12.75" customHeight="1">
      <c r="AA6982" s="1" t="s">
        <v>7181</v>
      </c>
    </row>
    <row r="6983" ht="12.75" customHeight="1">
      <c r="AA6983" s="1" t="s">
        <v>7182</v>
      </c>
    </row>
    <row r="6984" ht="12.75" customHeight="1">
      <c r="AA6984" s="1" t="s">
        <v>7183</v>
      </c>
    </row>
    <row r="6985" ht="12.75" customHeight="1">
      <c r="AA6985" s="1" t="s">
        <v>7184</v>
      </c>
    </row>
    <row r="6986" ht="12.75" customHeight="1">
      <c r="AA6986" s="1" t="s">
        <v>7185</v>
      </c>
    </row>
    <row r="6987" ht="12.75" customHeight="1">
      <c r="AA6987" s="1" t="s">
        <v>7186</v>
      </c>
    </row>
    <row r="6988" ht="12.75" customHeight="1">
      <c r="AA6988" s="1" t="s">
        <v>7187</v>
      </c>
    </row>
    <row r="6989" ht="12.75" customHeight="1">
      <c r="AA6989" s="1" t="s">
        <v>7188</v>
      </c>
    </row>
    <row r="6990" ht="12.75" customHeight="1">
      <c r="AA6990" s="1" t="s">
        <v>7189</v>
      </c>
    </row>
    <row r="6991" ht="12.75" customHeight="1">
      <c r="AA6991" s="1" t="s">
        <v>7190</v>
      </c>
    </row>
    <row r="6992" ht="12.75" customHeight="1">
      <c r="AA6992" s="1" t="s">
        <v>7191</v>
      </c>
    </row>
    <row r="6993" ht="12.75" customHeight="1">
      <c r="AA6993" s="1" t="s">
        <v>7192</v>
      </c>
    </row>
    <row r="6994" ht="12.75" customHeight="1">
      <c r="AA6994" s="1" t="s">
        <v>7193</v>
      </c>
    </row>
    <row r="6995" ht="12.75" customHeight="1">
      <c r="AA6995" s="1" t="s">
        <v>7194</v>
      </c>
    </row>
    <row r="6996" ht="12.75" customHeight="1">
      <c r="AA6996" s="1" t="s">
        <v>7195</v>
      </c>
    </row>
    <row r="6997" ht="12.75" customHeight="1">
      <c r="AA6997" s="1" t="s">
        <v>7196</v>
      </c>
    </row>
    <row r="6998" ht="12.75" customHeight="1">
      <c r="AA6998" s="1" t="s">
        <v>7197</v>
      </c>
    </row>
    <row r="6999" ht="12.75" customHeight="1">
      <c r="AA6999" s="1" t="s">
        <v>7198</v>
      </c>
    </row>
    <row r="7000" ht="12.75" customHeight="1">
      <c r="AA7000" s="1" t="s">
        <v>7199</v>
      </c>
    </row>
    <row r="7001" ht="12.75" customHeight="1">
      <c r="AA7001" s="1" t="s">
        <v>7200</v>
      </c>
    </row>
    <row r="7002" ht="12.75" customHeight="1">
      <c r="AA7002" s="1" t="s">
        <v>7201</v>
      </c>
    </row>
    <row r="7003" ht="12.75" customHeight="1">
      <c r="AA7003" s="1" t="s">
        <v>7202</v>
      </c>
    </row>
    <row r="7004" ht="12.75" customHeight="1">
      <c r="AA7004" s="1" t="s">
        <v>7203</v>
      </c>
    </row>
    <row r="7005" ht="12.75" customHeight="1">
      <c r="AA7005" s="1" t="s">
        <v>7204</v>
      </c>
    </row>
    <row r="7006" ht="12.75" customHeight="1">
      <c r="AA7006" s="1" t="s">
        <v>7205</v>
      </c>
    </row>
    <row r="7007" ht="12.75" customHeight="1">
      <c r="AA7007" s="1" t="s">
        <v>7206</v>
      </c>
    </row>
    <row r="7008" ht="12.75" customHeight="1">
      <c r="AA7008" s="1" t="s">
        <v>7207</v>
      </c>
    </row>
    <row r="7009" ht="12.75" customHeight="1">
      <c r="AA7009" s="1" t="s">
        <v>7208</v>
      </c>
    </row>
    <row r="7010" ht="12.75" customHeight="1">
      <c r="AA7010" s="1" t="s">
        <v>7209</v>
      </c>
    </row>
    <row r="7011" ht="12.75" customHeight="1">
      <c r="AA7011" s="1" t="s">
        <v>7210</v>
      </c>
    </row>
    <row r="7012" ht="12.75" customHeight="1">
      <c r="AA7012" s="1" t="s">
        <v>7211</v>
      </c>
    </row>
    <row r="7013" ht="12.75" customHeight="1">
      <c r="AA7013" s="1" t="s">
        <v>7212</v>
      </c>
    </row>
    <row r="7014" ht="12.75" customHeight="1">
      <c r="AA7014" s="1" t="s">
        <v>7213</v>
      </c>
    </row>
    <row r="7015" ht="12.75" customHeight="1">
      <c r="AA7015" s="1" t="s">
        <v>7214</v>
      </c>
    </row>
    <row r="7016" ht="12.75" customHeight="1">
      <c r="AA7016" s="1" t="s">
        <v>7215</v>
      </c>
    </row>
    <row r="7017" ht="12.75" customHeight="1">
      <c r="AA7017" s="1" t="s">
        <v>7216</v>
      </c>
    </row>
    <row r="7018" ht="12.75" customHeight="1">
      <c r="AA7018" s="1" t="s">
        <v>7217</v>
      </c>
    </row>
    <row r="7019" ht="12.75" customHeight="1">
      <c r="AA7019" s="1" t="s">
        <v>7218</v>
      </c>
    </row>
    <row r="7020" ht="12.75" customHeight="1">
      <c r="AA7020" s="1" t="s">
        <v>7219</v>
      </c>
    </row>
    <row r="7021" ht="12.75" customHeight="1">
      <c r="AA7021" s="1" t="s">
        <v>7220</v>
      </c>
    </row>
    <row r="7022" ht="12.75" customHeight="1">
      <c r="AA7022" s="1" t="s">
        <v>7221</v>
      </c>
    </row>
    <row r="7023" ht="12.75" customHeight="1">
      <c r="AA7023" s="1" t="s">
        <v>7222</v>
      </c>
    </row>
    <row r="7024" ht="12.75" customHeight="1">
      <c r="AA7024" s="1" t="s">
        <v>7223</v>
      </c>
    </row>
    <row r="7025" ht="12.75" customHeight="1">
      <c r="AA7025" s="1" t="s">
        <v>7224</v>
      </c>
    </row>
    <row r="7026" ht="12.75" customHeight="1">
      <c r="AA7026" s="1" t="s">
        <v>7225</v>
      </c>
    </row>
    <row r="7027" ht="12.75" customHeight="1">
      <c r="AA7027" s="1" t="s">
        <v>7226</v>
      </c>
    </row>
    <row r="7028" ht="12.75" customHeight="1">
      <c r="AA7028" s="1" t="s">
        <v>7227</v>
      </c>
    </row>
    <row r="7029" ht="12.75" customHeight="1">
      <c r="AA7029" s="1" t="s">
        <v>7228</v>
      </c>
    </row>
    <row r="7030" ht="12.75" customHeight="1">
      <c r="AA7030" s="1" t="s">
        <v>7229</v>
      </c>
    </row>
    <row r="7031" ht="12.75" customHeight="1">
      <c r="AA7031" s="1" t="s">
        <v>7230</v>
      </c>
    </row>
    <row r="7032" ht="12.75" customHeight="1">
      <c r="AA7032" s="1" t="s">
        <v>7231</v>
      </c>
    </row>
    <row r="7033" ht="12.75" customHeight="1">
      <c r="AA7033" s="1" t="s">
        <v>7232</v>
      </c>
    </row>
    <row r="7034" ht="12.75" customHeight="1">
      <c r="AA7034" s="1" t="s">
        <v>7233</v>
      </c>
    </row>
    <row r="7035" ht="12.75" customHeight="1">
      <c r="AA7035" s="1" t="s">
        <v>7234</v>
      </c>
    </row>
    <row r="7036" ht="12.75" customHeight="1">
      <c r="AA7036" s="1" t="s">
        <v>7235</v>
      </c>
    </row>
    <row r="7037" ht="12.75" customHeight="1">
      <c r="AA7037" s="1" t="s">
        <v>7236</v>
      </c>
    </row>
    <row r="7038" ht="12.75" customHeight="1">
      <c r="AA7038" s="1" t="s">
        <v>7237</v>
      </c>
    </row>
    <row r="7039" ht="12.75" customHeight="1">
      <c r="AA7039" s="1" t="s">
        <v>7238</v>
      </c>
    </row>
    <row r="7040" ht="12.75" customHeight="1">
      <c r="AA7040" s="1" t="s">
        <v>7239</v>
      </c>
    </row>
    <row r="7041" ht="12.75" customHeight="1">
      <c r="AA7041" s="1" t="s">
        <v>7240</v>
      </c>
    </row>
    <row r="7042" ht="12.75" customHeight="1">
      <c r="AA7042" s="1" t="s">
        <v>7241</v>
      </c>
    </row>
    <row r="7043" ht="12.75" customHeight="1">
      <c r="AA7043" s="1" t="s">
        <v>7242</v>
      </c>
    </row>
    <row r="7044" ht="12.75" customHeight="1">
      <c r="AA7044" s="1" t="s">
        <v>7243</v>
      </c>
    </row>
    <row r="7045" ht="12.75" customHeight="1">
      <c r="AA7045" s="1" t="s">
        <v>7244</v>
      </c>
    </row>
    <row r="7046" ht="12.75" customHeight="1">
      <c r="AA7046" s="1" t="s">
        <v>7245</v>
      </c>
    </row>
    <row r="7047" ht="12.75" customHeight="1">
      <c r="AA7047" s="1" t="s">
        <v>7246</v>
      </c>
    </row>
    <row r="7048" ht="12.75" customHeight="1">
      <c r="AA7048" s="1" t="s">
        <v>7247</v>
      </c>
    </row>
    <row r="7049" ht="12.75" customHeight="1">
      <c r="AA7049" s="1" t="s">
        <v>7248</v>
      </c>
    </row>
    <row r="7050" ht="12.75" customHeight="1">
      <c r="AA7050" s="1" t="s">
        <v>7249</v>
      </c>
    </row>
    <row r="7051" ht="12.75" customHeight="1">
      <c r="AA7051" s="1" t="s">
        <v>7250</v>
      </c>
    </row>
    <row r="7052" ht="12.75" customHeight="1">
      <c r="AA7052" s="1" t="s">
        <v>7251</v>
      </c>
    </row>
    <row r="7053" ht="12.75" customHeight="1">
      <c r="AA7053" s="1" t="s">
        <v>7252</v>
      </c>
    </row>
    <row r="7054" ht="12.75" customHeight="1">
      <c r="AA7054" s="1" t="s">
        <v>7253</v>
      </c>
    </row>
    <row r="7055" ht="12.75" customHeight="1">
      <c r="AA7055" s="1" t="s">
        <v>7254</v>
      </c>
    </row>
    <row r="7056" ht="12.75" customHeight="1">
      <c r="AA7056" s="1" t="s">
        <v>7255</v>
      </c>
    </row>
    <row r="7057" ht="12.75" customHeight="1">
      <c r="AA7057" s="1" t="s">
        <v>7256</v>
      </c>
    </row>
    <row r="7058" ht="12.75" customHeight="1">
      <c r="AA7058" s="1" t="s">
        <v>7257</v>
      </c>
    </row>
    <row r="7059" ht="12.75" customHeight="1">
      <c r="AA7059" s="1" t="s">
        <v>7258</v>
      </c>
    </row>
    <row r="7060" ht="12.75" customHeight="1">
      <c r="AA7060" s="1" t="s">
        <v>7259</v>
      </c>
    </row>
    <row r="7061" ht="12.75" customHeight="1">
      <c r="AA7061" s="1" t="s">
        <v>7260</v>
      </c>
    </row>
    <row r="7062" ht="12.75" customHeight="1">
      <c r="AA7062" s="1" t="s">
        <v>7261</v>
      </c>
    </row>
    <row r="7063" ht="12.75" customHeight="1">
      <c r="AA7063" s="1" t="s">
        <v>7262</v>
      </c>
    </row>
    <row r="7064" ht="12.75" customHeight="1">
      <c r="AA7064" s="1" t="s">
        <v>7263</v>
      </c>
    </row>
    <row r="7065" ht="12.75" customHeight="1">
      <c r="AA7065" s="1" t="s">
        <v>7264</v>
      </c>
    </row>
    <row r="7066" ht="12.75" customHeight="1">
      <c r="AA7066" s="1" t="s">
        <v>7265</v>
      </c>
    </row>
    <row r="7067" ht="12.75" customHeight="1">
      <c r="AA7067" s="1" t="s">
        <v>7266</v>
      </c>
    </row>
    <row r="7068" ht="12.75" customHeight="1">
      <c r="AA7068" s="1" t="s">
        <v>7267</v>
      </c>
    </row>
    <row r="7069" ht="12.75" customHeight="1">
      <c r="AA7069" s="1" t="s">
        <v>7268</v>
      </c>
    </row>
    <row r="7070" ht="12.75" customHeight="1">
      <c r="AA7070" s="1" t="s">
        <v>7269</v>
      </c>
    </row>
    <row r="7071" ht="12.75" customHeight="1">
      <c r="AA7071" s="1" t="s">
        <v>7270</v>
      </c>
    </row>
    <row r="7072" ht="12.75" customHeight="1">
      <c r="AA7072" s="1" t="s">
        <v>7271</v>
      </c>
    </row>
    <row r="7073" ht="12.75" customHeight="1">
      <c r="AA7073" s="1" t="s">
        <v>7272</v>
      </c>
    </row>
    <row r="7074" ht="12.75" customHeight="1">
      <c r="AA7074" s="1" t="s">
        <v>7273</v>
      </c>
    </row>
    <row r="7075" ht="12.75" customHeight="1">
      <c r="AA7075" s="1" t="s">
        <v>7274</v>
      </c>
    </row>
    <row r="7076" ht="12.75" customHeight="1">
      <c r="AA7076" s="1" t="s">
        <v>7275</v>
      </c>
    </row>
    <row r="7077" ht="12.75" customHeight="1">
      <c r="AA7077" s="1" t="s">
        <v>7276</v>
      </c>
    </row>
    <row r="7078" ht="12.75" customHeight="1">
      <c r="AA7078" s="1" t="s">
        <v>7277</v>
      </c>
    </row>
    <row r="7079" ht="12.75" customHeight="1">
      <c r="AA7079" s="1" t="s">
        <v>7278</v>
      </c>
    </row>
    <row r="7080" ht="12.75" customHeight="1">
      <c r="AA7080" s="1" t="s">
        <v>7279</v>
      </c>
    </row>
    <row r="7081" ht="12.75" customHeight="1">
      <c r="AA7081" s="1" t="s">
        <v>7280</v>
      </c>
    </row>
    <row r="7082" ht="12.75" customHeight="1">
      <c r="AA7082" s="1" t="s">
        <v>7281</v>
      </c>
    </row>
    <row r="7083" ht="12.75" customHeight="1">
      <c r="AA7083" s="1" t="s">
        <v>7282</v>
      </c>
    </row>
    <row r="7084" ht="12.75" customHeight="1">
      <c r="AA7084" s="1" t="s">
        <v>7283</v>
      </c>
    </row>
    <row r="7085" ht="12.75" customHeight="1">
      <c r="AA7085" s="1" t="s">
        <v>7284</v>
      </c>
    </row>
    <row r="7086" ht="12.75" customHeight="1">
      <c r="AA7086" s="1" t="s">
        <v>7285</v>
      </c>
    </row>
    <row r="7087" ht="12.75" customHeight="1">
      <c r="AA7087" s="1" t="s">
        <v>7286</v>
      </c>
    </row>
    <row r="7088" ht="12.75" customHeight="1">
      <c r="AA7088" s="1" t="s">
        <v>7287</v>
      </c>
    </row>
    <row r="7089" ht="12.75" customHeight="1">
      <c r="AA7089" s="1" t="s">
        <v>7288</v>
      </c>
    </row>
    <row r="7090" ht="12.75" customHeight="1">
      <c r="AA7090" s="1" t="s">
        <v>7289</v>
      </c>
    </row>
    <row r="7091" ht="12.75" customHeight="1">
      <c r="AA7091" s="1" t="s">
        <v>7290</v>
      </c>
    </row>
    <row r="7092" ht="12.75" customHeight="1">
      <c r="AA7092" s="1" t="s">
        <v>7291</v>
      </c>
    </row>
    <row r="7093" ht="12.75" customHeight="1">
      <c r="AA7093" s="1" t="s">
        <v>7292</v>
      </c>
    </row>
    <row r="7094" ht="12.75" customHeight="1">
      <c r="AA7094" s="1" t="s">
        <v>7293</v>
      </c>
    </row>
    <row r="7095" ht="12.75" customHeight="1">
      <c r="AA7095" s="1" t="s">
        <v>7294</v>
      </c>
    </row>
    <row r="7096" ht="12.75" customHeight="1">
      <c r="AA7096" s="1" t="s">
        <v>7295</v>
      </c>
    </row>
    <row r="7097" ht="12.75" customHeight="1">
      <c r="AA7097" s="1" t="s">
        <v>7296</v>
      </c>
    </row>
    <row r="7098" ht="12.75" customHeight="1">
      <c r="AA7098" s="1" t="s">
        <v>7297</v>
      </c>
    </row>
    <row r="7099" ht="12.75" customHeight="1">
      <c r="AA7099" s="1" t="s">
        <v>7298</v>
      </c>
    </row>
    <row r="7100" ht="12.75" customHeight="1">
      <c r="AA7100" s="1" t="s">
        <v>7299</v>
      </c>
    </row>
    <row r="7101" ht="12.75" customHeight="1">
      <c r="AA7101" s="1" t="s">
        <v>7300</v>
      </c>
    </row>
    <row r="7102" ht="12.75" customHeight="1">
      <c r="AA7102" s="1" t="s">
        <v>7301</v>
      </c>
    </row>
    <row r="7103" ht="12.75" customHeight="1">
      <c r="AA7103" s="1" t="s">
        <v>7302</v>
      </c>
    </row>
    <row r="7104" ht="12.75" customHeight="1">
      <c r="AA7104" s="1" t="s">
        <v>7303</v>
      </c>
    </row>
    <row r="7105" ht="12.75" customHeight="1">
      <c r="AA7105" s="1" t="s">
        <v>7304</v>
      </c>
    </row>
    <row r="7106" ht="12.75" customHeight="1">
      <c r="AA7106" s="1" t="s">
        <v>7305</v>
      </c>
    </row>
    <row r="7107" ht="12.75" customHeight="1">
      <c r="AA7107" s="1" t="s">
        <v>7306</v>
      </c>
    </row>
    <row r="7108" ht="12.75" customHeight="1">
      <c r="AA7108" s="1" t="s">
        <v>7307</v>
      </c>
    </row>
    <row r="7109" ht="12.75" customHeight="1">
      <c r="AA7109" s="1" t="s">
        <v>7308</v>
      </c>
    </row>
    <row r="7110" ht="12.75" customHeight="1">
      <c r="AA7110" s="1" t="s">
        <v>7309</v>
      </c>
    </row>
    <row r="7111" ht="12.75" customHeight="1">
      <c r="AA7111" s="1" t="s">
        <v>7310</v>
      </c>
    </row>
    <row r="7112" ht="12.75" customHeight="1">
      <c r="AA7112" s="1" t="s">
        <v>7311</v>
      </c>
    </row>
    <row r="7113" ht="12.75" customHeight="1">
      <c r="AA7113" s="1" t="s">
        <v>7312</v>
      </c>
    </row>
    <row r="7114" ht="12.75" customHeight="1">
      <c r="AA7114" s="1" t="s">
        <v>7313</v>
      </c>
    </row>
    <row r="7115" ht="12.75" customHeight="1">
      <c r="AA7115" s="1" t="s">
        <v>7314</v>
      </c>
    </row>
    <row r="7116" ht="12.75" customHeight="1">
      <c r="AA7116" s="1" t="s">
        <v>7315</v>
      </c>
    </row>
    <row r="7117" ht="12.75" customHeight="1">
      <c r="AA7117" s="1" t="s">
        <v>7316</v>
      </c>
    </row>
    <row r="7118" ht="12.75" customHeight="1">
      <c r="AA7118" s="1" t="s">
        <v>7317</v>
      </c>
    </row>
    <row r="7119" ht="12.75" customHeight="1">
      <c r="AA7119" s="1" t="s">
        <v>7318</v>
      </c>
    </row>
    <row r="7120" ht="12.75" customHeight="1">
      <c r="AA7120" s="1" t="s">
        <v>7319</v>
      </c>
    </row>
    <row r="7121" ht="12.75" customHeight="1">
      <c r="AA7121" s="1" t="s">
        <v>7320</v>
      </c>
    </row>
    <row r="7122" ht="12.75" customHeight="1">
      <c r="AA7122" s="1" t="s">
        <v>7321</v>
      </c>
    </row>
    <row r="7123" ht="12.75" customHeight="1">
      <c r="AA7123" s="1" t="s">
        <v>7322</v>
      </c>
    </row>
    <row r="7124" ht="12.75" customHeight="1">
      <c r="AA7124" s="1" t="s">
        <v>7323</v>
      </c>
    </row>
    <row r="7125" ht="12.75" customHeight="1">
      <c r="AA7125" s="1" t="s">
        <v>7324</v>
      </c>
    </row>
    <row r="7126" ht="12.75" customHeight="1">
      <c r="AA7126" s="1" t="s">
        <v>7325</v>
      </c>
    </row>
    <row r="7127" ht="12.75" customHeight="1">
      <c r="AA7127" s="1" t="s">
        <v>7326</v>
      </c>
    </row>
    <row r="7128" ht="12.75" customHeight="1">
      <c r="AA7128" s="1" t="s">
        <v>7327</v>
      </c>
    </row>
    <row r="7129" ht="12.75" customHeight="1">
      <c r="AA7129" s="1" t="s">
        <v>7328</v>
      </c>
    </row>
    <row r="7130" ht="12.75" customHeight="1">
      <c r="AA7130" s="1" t="s">
        <v>7329</v>
      </c>
    </row>
    <row r="7131" ht="12.75" customHeight="1">
      <c r="AA7131" s="1" t="s">
        <v>7330</v>
      </c>
    </row>
    <row r="7132" ht="12.75" customHeight="1">
      <c r="AA7132" s="1" t="s">
        <v>7331</v>
      </c>
    </row>
    <row r="7133" ht="12.75" customHeight="1">
      <c r="AA7133" s="1" t="s">
        <v>7332</v>
      </c>
    </row>
    <row r="7134" ht="12.75" customHeight="1">
      <c r="AA7134" s="1" t="s">
        <v>7333</v>
      </c>
    </row>
    <row r="7135" ht="12.75" customHeight="1">
      <c r="AA7135" s="1" t="s">
        <v>7334</v>
      </c>
    </row>
    <row r="7136" ht="12.75" customHeight="1">
      <c r="AA7136" s="1" t="s">
        <v>7335</v>
      </c>
    </row>
    <row r="7137" ht="12.75" customHeight="1">
      <c r="AA7137" s="1" t="s">
        <v>7336</v>
      </c>
    </row>
    <row r="7138" ht="12.75" customHeight="1">
      <c r="AA7138" s="1" t="s">
        <v>7337</v>
      </c>
    </row>
    <row r="7139" ht="12.75" customHeight="1">
      <c r="AA7139" s="1" t="s">
        <v>7338</v>
      </c>
    </row>
    <row r="7140" ht="12.75" customHeight="1">
      <c r="AA7140" s="1" t="s">
        <v>7339</v>
      </c>
    </row>
    <row r="7141" ht="12.75" customHeight="1">
      <c r="AA7141" s="1" t="s">
        <v>7340</v>
      </c>
    </row>
    <row r="7142" ht="12.75" customHeight="1">
      <c r="AA7142" s="1" t="s">
        <v>7341</v>
      </c>
    </row>
    <row r="7143" ht="12.75" customHeight="1">
      <c r="AA7143" s="1" t="s">
        <v>7342</v>
      </c>
    </row>
    <row r="7144" ht="12.75" customHeight="1">
      <c r="AA7144" s="1" t="s">
        <v>7343</v>
      </c>
    </row>
    <row r="7145" ht="12.75" customHeight="1">
      <c r="AA7145" s="1" t="s">
        <v>7344</v>
      </c>
    </row>
    <row r="7146" ht="12.75" customHeight="1">
      <c r="AA7146" s="1" t="s">
        <v>7345</v>
      </c>
    </row>
    <row r="7147" ht="12.75" customHeight="1">
      <c r="AA7147" s="1" t="s">
        <v>7346</v>
      </c>
    </row>
    <row r="7148" ht="12.75" customHeight="1">
      <c r="AA7148" s="1" t="s">
        <v>7347</v>
      </c>
    </row>
    <row r="7149" ht="12.75" customHeight="1">
      <c r="AA7149" s="1" t="s">
        <v>7348</v>
      </c>
    </row>
    <row r="7150" ht="12.75" customHeight="1">
      <c r="AA7150" s="1" t="s">
        <v>7349</v>
      </c>
    </row>
    <row r="7151" ht="12.75" customHeight="1">
      <c r="AA7151" s="1" t="s">
        <v>7350</v>
      </c>
    </row>
    <row r="7152" ht="12.75" customHeight="1">
      <c r="AA7152" s="1" t="s">
        <v>7351</v>
      </c>
    </row>
    <row r="7153" ht="12.75" customHeight="1">
      <c r="AA7153" s="1" t="s">
        <v>7352</v>
      </c>
    </row>
    <row r="7154" ht="12.75" customHeight="1">
      <c r="AA7154" s="1" t="s">
        <v>7353</v>
      </c>
    </row>
    <row r="7155" ht="12.75" customHeight="1">
      <c r="AA7155" s="1" t="s">
        <v>7354</v>
      </c>
    </row>
    <row r="7156" ht="12.75" customHeight="1">
      <c r="AA7156" s="1" t="s">
        <v>7355</v>
      </c>
    </row>
    <row r="7157" ht="12.75" customHeight="1">
      <c r="AA7157" s="1" t="s">
        <v>7356</v>
      </c>
    </row>
    <row r="7158" ht="12.75" customHeight="1">
      <c r="AA7158" s="1" t="s">
        <v>7357</v>
      </c>
    </row>
    <row r="7159" ht="12.75" customHeight="1">
      <c r="AA7159" s="1" t="s">
        <v>7358</v>
      </c>
    </row>
    <row r="7160" ht="12.75" customHeight="1">
      <c r="AA7160" s="1" t="s">
        <v>7359</v>
      </c>
    </row>
    <row r="7161" ht="12.75" customHeight="1">
      <c r="AA7161" s="1" t="s">
        <v>7360</v>
      </c>
    </row>
    <row r="7162" ht="12.75" customHeight="1">
      <c r="AA7162" s="1" t="s">
        <v>7361</v>
      </c>
    </row>
    <row r="7163" ht="12.75" customHeight="1">
      <c r="AA7163" s="1" t="s">
        <v>7362</v>
      </c>
    </row>
    <row r="7164" ht="12.75" customHeight="1">
      <c r="AA7164" s="1" t="s">
        <v>7363</v>
      </c>
    </row>
    <row r="7165" ht="12.75" customHeight="1">
      <c r="AA7165" s="1" t="s">
        <v>7364</v>
      </c>
    </row>
    <row r="7166" ht="12.75" customHeight="1">
      <c r="AA7166" s="1" t="s">
        <v>7365</v>
      </c>
    </row>
    <row r="7167" ht="12.75" customHeight="1">
      <c r="AA7167" s="1" t="s">
        <v>7366</v>
      </c>
    </row>
    <row r="7168" ht="12.75" customHeight="1">
      <c r="AA7168" s="1" t="s">
        <v>7367</v>
      </c>
    </row>
    <row r="7169" ht="12.75" customHeight="1">
      <c r="AA7169" s="1" t="s">
        <v>7368</v>
      </c>
    </row>
    <row r="7170" ht="12.75" customHeight="1">
      <c r="AA7170" s="1" t="s">
        <v>7369</v>
      </c>
    </row>
    <row r="7171" ht="12.75" customHeight="1">
      <c r="AA7171" s="1" t="s">
        <v>7370</v>
      </c>
    </row>
    <row r="7172" ht="12.75" customHeight="1">
      <c r="AA7172" s="1" t="s">
        <v>7371</v>
      </c>
    </row>
    <row r="7173" ht="12.75" customHeight="1">
      <c r="AA7173" s="1" t="s">
        <v>7372</v>
      </c>
    </row>
    <row r="7174" ht="12.75" customHeight="1">
      <c r="AA7174" s="1" t="s">
        <v>7373</v>
      </c>
    </row>
    <row r="7175" ht="12.75" customHeight="1">
      <c r="AA7175" s="1" t="s">
        <v>7374</v>
      </c>
    </row>
    <row r="7176" ht="12.75" customHeight="1">
      <c r="AA7176" s="1" t="s">
        <v>7375</v>
      </c>
    </row>
    <row r="7177" ht="12.75" customHeight="1">
      <c r="AA7177" s="1" t="s">
        <v>7376</v>
      </c>
    </row>
    <row r="7178" ht="12.75" customHeight="1">
      <c r="AA7178" s="1" t="s">
        <v>7377</v>
      </c>
    </row>
    <row r="7179" ht="12.75" customHeight="1">
      <c r="AA7179" s="1" t="s">
        <v>7378</v>
      </c>
    </row>
    <row r="7180" ht="12.75" customHeight="1">
      <c r="AA7180" s="1" t="s">
        <v>7379</v>
      </c>
    </row>
    <row r="7181" ht="12.75" customHeight="1">
      <c r="AA7181" s="1" t="s">
        <v>7380</v>
      </c>
    </row>
    <row r="7182" ht="12.75" customHeight="1">
      <c r="AA7182" s="1" t="s">
        <v>7381</v>
      </c>
    </row>
    <row r="7183" ht="12.75" customHeight="1">
      <c r="AA7183" s="1" t="s">
        <v>7382</v>
      </c>
    </row>
    <row r="7184" ht="12.75" customHeight="1">
      <c r="AA7184" s="1" t="s">
        <v>7383</v>
      </c>
    </row>
    <row r="7185" ht="12.75" customHeight="1">
      <c r="AA7185" s="1" t="s">
        <v>7384</v>
      </c>
    </row>
    <row r="7186" ht="12.75" customHeight="1">
      <c r="AA7186" s="1" t="s">
        <v>7385</v>
      </c>
    </row>
    <row r="7187" ht="12.75" customHeight="1">
      <c r="AA7187" s="1" t="s">
        <v>7386</v>
      </c>
    </row>
    <row r="7188" ht="12.75" customHeight="1">
      <c r="AA7188" s="1" t="s">
        <v>7387</v>
      </c>
    </row>
    <row r="7189" ht="12.75" customHeight="1">
      <c r="AA7189" s="1" t="s">
        <v>7388</v>
      </c>
    </row>
    <row r="7190" ht="12.75" customHeight="1">
      <c r="AA7190" s="1" t="s">
        <v>7389</v>
      </c>
    </row>
    <row r="7191" ht="12.75" customHeight="1">
      <c r="AA7191" s="1" t="s">
        <v>7390</v>
      </c>
    </row>
    <row r="7192" ht="12.75" customHeight="1">
      <c r="AA7192" s="1" t="s">
        <v>7391</v>
      </c>
    </row>
    <row r="7193" ht="12.75" customHeight="1">
      <c r="AA7193" s="1" t="s">
        <v>7392</v>
      </c>
    </row>
    <row r="7194" ht="12.75" customHeight="1">
      <c r="AA7194" s="1" t="s">
        <v>7393</v>
      </c>
    </row>
    <row r="7195" ht="12.75" customHeight="1">
      <c r="AA7195" s="1" t="s">
        <v>7394</v>
      </c>
    </row>
    <row r="7196" ht="12.75" customHeight="1">
      <c r="AA7196" s="1" t="s">
        <v>7395</v>
      </c>
    </row>
    <row r="7197" ht="12.75" customHeight="1">
      <c r="AA7197" s="1" t="s">
        <v>7396</v>
      </c>
    </row>
    <row r="7198" ht="12.75" customHeight="1">
      <c r="AA7198" s="1" t="s">
        <v>7397</v>
      </c>
    </row>
    <row r="7199" ht="12.75" customHeight="1">
      <c r="AA7199" s="1" t="s">
        <v>7398</v>
      </c>
    </row>
    <row r="7200" ht="12.75" customHeight="1">
      <c r="AA7200" s="1" t="s">
        <v>7399</v>
      </c>
    </row>
    <row r="7201" ht="12.75" customHeight="1">
      <c r="AA7201" s="1" t="s">
        <v>7400</v>
      </c>
    </row>
    <row r="7202" ht="12.75" customHeight="1">
      <c r="AA7202" s="1" t="s">
        <v>7401</v>
      </c>
    </row>
    <row r="7203" ht="12.75" customHeight="1">
      <c r="AA7203" s="1" t="s">
        <v>7402</v>
      </c>
    </row>
    <row r="7204" ht="12.75" customHeight="1">
      <c r="AA7204" s="1" t="s">
        <v>7403</v>
      </c>
    </row>
    <row r="7205" ht="12.75" customHeight="1">
      <c r="AA7205" s="1" t="s">
        <v>7404</v>
      </c>
    </row>
    <row r="7206" ht="12.75" customHeight="1">
      <c r="AA7206" s="1" t="s">
        <v>7405</v>
      </c>
    </row>
    <row r="7207" ht="12.75" customHeight="1">
      <c r="AA7207" s="1" t="s">
        <v>7406</v>
      </c>
    </row>
    <row r="7208" ht="12.75" customHeight="1">
      <c r="AA7208" s="1" t="s">
        <v>7407</v>
      </c>
    </row>
    <row r="7209" ht="12.75" customHeight="1">
      <c r="AA7209" s="1" t="s">
        <v>7408</v>
      </c>
    </row>
    <row r="7210" ht="12.75" customHeight="1">
      <c r="AA7210" s="1" t="s">
        <v>7409</v>
      </c>
    </row>
    <row r="7211" ht="12.75" customHeight="1">
      <c r="AA7211" s="1" t="s">
        <v>7410</v>
      </c>
    </row>
    <row r="7212" ht="12.75" customHeight="1">
      <c r="AA7212" s="1" t="s">
        <v>7411</v>
      </c>
    </row>
    <row r="7213" ht="12.75" customHeight="1">
      <c r="AA7213" s="1" t="s">
        <v>7412</v>
      </c>
    </row>
    <row r="7214" ht="12.75" customHeight="1">
      <c r="AA7214" s="1" t="s">
        <v>7413</v>
      </c>
    </row>
    <row r="7215" ht="12.75" customHeight="1">
      <c r="AA7215" s="1" t="s">
        <v>7414</v>
      </c>
    </row>
    <row r="7216" ht="12.75" customHeight="1">
      <c r="AA7216" s="1" t="s">
        <v>7415</v>
      </c>
    </row>
    <row r="7217" ht="12.75" customHeight="1">
      <c r="AA7217" s="1" t="s">
        <v>7416</v>
      </c>
    </row>
    <row r="7218" ht="12.75" customHeight="1">
      <c r="AA7218" s="1" t="s">
        <v>7417</v>
      </c>
    </row>
    <row r="7219" ht="12.75" customHeight="1">
      <c r="AA7219" s="1" t="s">
        <v>7418</v>
      </c>
    </row>
    <row r="7220" ht="12.75" customHeight="1">
      <c r="AA7220" s="1" t="s">
        <v>7419</v>
      </c>
    </row>
    <row r="7221" ht="12.75" customHeight="1">
      <c r="AA7221" s="1" t="s">
        <v>7420</v>
      </c>
    </row>
    <row r="7222" ht="12.75" customHeight="1">
      <c r="AA7222" s="1" t="s">
        <v>7421</v>
      </c>
    </row>
    <row r="7223" ht="12.75" customHeight="1">
      <c r="AA7223" s="1" t="s">
        <v>7422</v>
      </c>
    </row>
    <row r="7224" ht="12.75" customHeight="1">
      <c r="AA7224" s="1" t="s">
        <v>7423</v>
      </c>
    </row>
    <row r="7225" ht="12.75" customHeight="1">
      <c r="AA7225" s="1" t="s">
        <v>7424</v>
      </c>
    </row>
    <row r="7226" ht="12.75" customHeight="1">
      <c r="AA7226" s="1" t="s">
        <v>7425</v>
      </c>
    </row>
    <row r="7227" ht="12.75" customHeight="1">
      <c r="AA7227" s="1" t="s">
        <v>7426</v>
      </c>
    </row>
    <row r="7228" ht="12.75" customHeight="1">
      <c r="AA7228" s="1" t="s">
        <v>7427</v>
      </c>
    </row>
    <row r="7229" ht="12.75" customHeight="1">
      <c r="AA7229" s="1" t="s">
        <v>7428</v>
      </c>
    </row>
    <row r="7230" ht="12.75" customHeight="1">
      <c r="AA7230" s="1" t="s">
        <v>7429</v>
      </c>
    </row>
    <row r="7231" ht="12.75" customHeight="1">
      <c r="AA7231" s="1" t="s">
        <v>7430</v>
      </c>
    </row>
    <row r="7232" ht="12.75" customHeight="1">
      <c r="AA7232" s="1" t="s">
        <v>7431</v>
      </c>
    </row>
    <row r="7233" ht="12.75" customHeight="1">
      <c r="AA7233" s="1" t="s">
        <v>7432</v>
      </c>
    </row>
    <row r="7234" ht="12.75" customHeight="1">
      <c r="AA7234" s="1" t="s">
        <v>7433</v>
      </c>
    </row>
    <row r="7235" ht="12.75" customHeight="1">
      <c r="AA7235" s="1" t="s">
        <v>7434</v>
      </c>
    </row>
    <row r="7236" ht="12.75" customHeight="1">
      <c r="AA7236" s="1" t="s">
        <v>7435</v>
      </c>
    </row>
    <row r="7237" ht="12.75" customHeight="1">
      <c r="AA7237" s="1" t="s">
        <v>7436</v>
      </c>
    </row>
    <row r="7238" ht="12.75" customHeight="1">
      <c r="AA7238" s="1" t="s">
        <v>7437</v>
      </c>
    </row>
    <row r="7239" ht="12.75" customHeight="1">
      <c r="AA7239" s="1" t="s">
        <v>7438</v>
      </c>
    </row>
    <row r="7240" ht="12.75" customHeight="1">
      <c r="AA7240" s="1" t="s">
        <v>7439</v>
      </c>
    </row>
    <row r="7241" ht="12.75" customHeight="1">
      <c r="AA7241" s="1" t="s">
        <v>7440</v>
      </c>
    </row>
    <row r="7242" ht="12.75" customHeight="1">
      <c r="AA7242" s="1" t="s">
        <v>7441</v>
      </c>
    </row>
    <row r="7243" ht="12.75" customHeight="1">
      <c r="AA7243" s="1" t="s">
        <v>7442</v>
      </c>
    </row>
    <row r="7244" ht="12.75" customHeight="1">
      <c r="AA7244" s="1" t="s">
        <v>7443</v>
      </c>
    </row>
    <row r="7245" ht="12.75" customHeight="1">
      <c r="AA7245" s="1" t="s">
        <v>7444</v>
      </c>
    </row>
    <row r="7246" ht="12.75" customHeight="1">
      <c r="AA7246" s="1" t="s">
        <v>7445</v>
      </c>
    </row>
    <row r="7247" ht="12.75" customHeight="1">
      <c r="AA7247" s="1" t="s">
        <v>7446</v>
      </c>
    </row>
    <row r="7248" ht="12.75" customHeight="1">
      <c r="AA7248" s="1" t="s">
        <v>7447</v>
      </c>
    </row>
    <row r="7249" ht="12.75" customHeight="1">
      <c r="AA7249" s="1" t="s">
        <v>7448</v>
      </c>
    </row>
    <row r="7250" ht="12.75" customHeight="1">
      <c r="AA7250" s="1" t="s">
        <v>7449</v>
      </c>
    </row>
    <row r="7251" ht="12.75" customHeight="1">
      <c r="AA7251" s="1" t="s">
        <v>7450</v>
      </c>
    </row>
    <row r="7252" ht="12.75" customHeight="1">
      <c r="AA7252" s="1" t="s">
        <v>7451</v>
      </c>
    </row>
    <row r="7253" ht="12.75" customHeight="1">
      <c r="AA7253" s="1" t="s">
        <v>7452</v>
      </c>
    </row>
    <row r="7254" ht="12.75" customHeight="1">
      <c r="AA7254" s="1" t="s">
        <v>7453</v>
      </c>
    </row>
    <row r="7255" ht="12.75" customHeight="1">
      <c r="AA7255" s="1" t="s">
        <v>7454</v>
      </c>
    </row>
    <row r="7256" ht="12.75" customHeight="1">
      <c r="AA7256" s="1" t="s">
        <v>7455</v>
      </c>
    </row>
    <row r="7257" ht="12.75" customHeight="1">
      <c r="AA7257" s="1" t="s">
        <v>7456</v>
      </c>
    </row>
    <row r="7258" ht="12.75" customHeight="1">
      <c r="AA7258" s="1" t="s">
        <v>7457</v>
      </c>
    </row>
    <row r="7259" ht="12.75" customHeight="1">
      <c r="AA7259" s="1" t="s">
        <v>7458</v>
      </c>
    </row>
    <row r="7260" ht="12.75" customHeight="1">
      <c r="AA7260" s="1" t="s">
        <v>7459</v>
      </c>
    </row>
    <row r="7261" ht="12.75" customHeight="1">
      <c r="AA7261" s="1" t="s">
        <v>7460</v>
      </c>
    </row>
    <row r="7262" ht="12.75" customHeight="1">
      <c r="AA7262" s="1" t="s">
        <v>7461</v>
      </c>
    </row>
    <row r="7263" ht="12.75" customHeight="1">
      <c r="AA7263" s="1" t="s">
        <v>7462</v>
      </c>
    </row>
    <row r="7264" ht="12.75" customHeight="1">
      <c r="AA7264" s="1" t="s">
        <v>7463</v>
      </c>
    </row>
    <row r="7265" ht="12.75" customHeight="1">
      <c r="AA7265" s="1" t="s">
        <v>7464</v>
      </c>
    </row>
    <row r="7266" ht="12.75" customHeight="1">
      <c r="AA7266" s="1" t="s">
        <v>7465</v>
      </c>
    </row>
    <row r="7267" ht="12.75" customHeight="1">
      <c r="AA7267" s="1" t="s">
        <v>7466</v>
      </c>
    </row>
    <row r="7268" ht="12.75" customHeight="1">
      <c r="AA7268" s="1" t="s">
        <v>7467</v>
      </c>
    </row>
    <row r="7269" ht="12.75" customHeight="1">
      <c r="AA7269" s="1" t="s">
        <v>7468</v>
      </c>
    </row>
    <row r="7270" ht="12.75" customHeight="1">
      <c r="AA7270" s="1" t="s">
        <v>7469</v>
      </c>
    </row>
    <row r="7271" ht="12.75" customHeight="1">
      <c r="AA7271" s="1" t="s">
        <v>7470</v>
      </c>
    </row>
    <row r="7272" ht="12.75" customHeight="1">
      <c r="AA7272" s="1" t="s">
        <v>7471</v>
      </c>
    </row>
    <row r="7273" ht="12.75" customHeight="1">
      <c r="AA7273" s="1" t="s">
        <v>7472</v>
      </c>
    </row>
    <row r="7274" ht="12.75" customHeight="1">
      <c r="AA7274" s="1" t="s">
        <v>7473</v>
      </c>
    </row>
    <row r="7275" ht="12.75" customHeight="1">
      <c r="AA7275" s="1" t="s">
        <v>7474</v>
      </c>
    </row>
    <row r="7276" ht="12.75" customHeight="1">
      <c r="AA7276" s="1" t="s">
        <v>7475</v>
      </c>
    </row>
    <row r="7277" ht="12.75" customHeight="1">
      <c r="AA7277" s="1" t="s">
        <v>7476</v>
      </c>
    </row>
    <row r="7278" ht="12.75" customHeight="1">
      <c r="AA7278" s="1" t="s">
        <v>7477</v>
      </c>
    </row>
    <row r="7279" ht="12.75" customHeight="1">
      <c r="AA7279" s="1" t="s">
        <v>7478</v>
      </c>
    </row>
    <row r="7280" ht="12.75" customHeight="1">
      <c r="AA7280" s="1" t="s">
        <v>7479</v>
      </c>
    </row>
    <row r="7281" ht="12.75" customHeight="1">
      <c r="AA7281" s="1" t="s">
        <v>7480</v>
      </c>
    </row>
    <row r="7282" ht="12.75" customHeight="1">
      <c r="AA7282" s="1" t="s">
        <v>7481</v>
      </c>
    </row>
    <row r="7283" ht="12.75" customHeight="1">
      <c r="AA7283" s="1" t="s">
        <v>7482</v>
      </c>
    </row>
    <row r="7284" ht="12.75" customHeight="1">
      <c r="AA7284" s="1" t="s">
        <v>7483</v>
      </c>
    </row>
    <row r="7285" ht="12.75" customHeight="1">
      <c r="AA7285" s="1" t="s">
        <v>7484</v>
      </c>
    </row>
    <row r="7286" ht="12.75" customHeight="1">
      <c r="AA7286" s="1" t="s">
        <v>7485</v>
      </c>
    </row>
    <row r="7287" ht="12.75" customHeight="1">
      <c r="AA7287" s="1" t="s">
        <v>7486</v>
      </c>
    </row>
    <row r="7288" ht="12.75" customHeight="1">
      <c r="AA7288" s="1" t="s">
        <v>7487</v>
      </c>
    </row>
    <row r="7289" ht="12.75" customHeight="1">
      <c r="AA7289" s="1" t="s">
        <v>7488</v>
      </c>
    </row>
    <row r="7290" ht="12.75" customHeight="1">
      <c r="AA7290" s="1" t="s">
        <v>7489</v>
      </c>
    </row>
    <row r="7291" ht="12.75" customHeight="1">
      <c r="AA7291" s="1" t="s">
        <v>7490</v>
      </c>
    </row>
    <row r="7292" ht="12.75" customHeight="1">
      <c r="AA7292" s="1" t="s">
        <v>7491</v>
      </c>
    </row>
    <row r="7293" ht="12.75" customHeight="1">
      <c r="AA7293" s="1" t="s">
        <v>7492</v>
      </c>
    </row>
    <row r="7294" ht="12.75" customHeight="1">
      <c r="AA7294" s="1" t="s">
        <v>7493</v>
      </c>
    </row>
    <row r="7295" ht="12.75" customHeight="1">
      <c r="AA7295" s="1" t="s">
        <v>7494</v>
      </c>
    </row>
    <row r="7296" ht="12.75" customHeight="1">
      <c r="AA7296" s="1" t="s">
        <v>7495</v>
      </c>
    </row>
    <row r="7297" ht="12.75" customHeight="1">
      <c r="AA7297" s="1" t="s">
        <v>7496</v>
      </c>
    </row>
    <row r="7298" ht="12.75" customHeight="1">
      <c r="AA7298" s="1" t="s">
        <v>7497</v>
      </c>
    </row>
    <row r="7299" ht="12.75" customHeight="1">
      <c r="AA7299" s="1" t="s">
        <v>7498</v>
      </c>
    </row>
    <row r="7300" ht="12.75" customHeight="1">
      <c r="AA7300" s="1" t="s">
        <v>7499</v>
      </c>
    </row>
    <row r="7301" ht="12.75" customHeight="1">
      <c r="AA7301" s="1" t="s">
        <v>7500</v>
      </c>
    </row>
    <row r="7302" ht="12.75" customHeight="1">
      <c r="AA7302" s="1" t="s">
        <v>7501</v>
      </c>
    </row>
    <row r="7303" ht="12.75" customHeight="1">
      <c r="AA7303" s="1" t="s">
        <v>7502</v>
      </c>
    </row>
    <row r="7304" ht="12.75" customHeight="1">
      <c r="AA7304" s="1" t="s">
        <v>7503</v>
      </c>
    </row>
    <row r="7305" ht="12.75" customHeight="1">
      <c r="AA7305" s="1" t="s">
        <v>7504</v>
      </c>
    </row>
    <row r="7306" ht="12.75" customHeight="1">
      <c r="AA7306" s="1" t="s">
        <v>7505</v>
      </c>
    </row>
    <row r="7307" ht="12.75" customHeight="1">
      <c r="AA7307" s="1" t="s">
        <v>7506</v>
      </c>
    </row>
    <row r="7308" ht="12.75" customHeight="1">
      <c r="AA7308" s="1" t="s">
        <v>7507</v>
      </c>
    </row>
    <row r="7309" ht="12.75" customHeight="1">
      <c r="AA7309" s="1" t="s">
        <v>7508</v>
      </c>
    </row>
    <row r="7310" ht="12.75" customHeight="1">
      <c r="AA7310" s="1" t="s">
        <v>7509</v>
      </c>
    </row>
    <row r="7311" ht="12.75" customHeight="1">
      <c r="AA7311" s="1" t="s">
        <v>7510</v>
      </c>
    </row>
    <row r="7312" ht="12.75" customHeight="1">
      <c r="AA7312" s="1" t="s">
        <v>7511</v>
      </c>
    </row>
    <row r="7313" ht="12.75" customHeight="1">
      <c r="AA7313" s="1" t="s">
        <v>7512</v>
      </c>
    </row>
    <row r="7314" ht="12.75" customHeight="1">
      <c r="AA7314" s="1" t="s">
        <v>7513</v>
      </c>
    </row>
    <row r="7315" ht="12.75" customHeight="1">
      <c r="AA7315" s="1" t="s">
        <v>7514</v>
      </c>
    </row>
    <row r="7316" ht="12.75" customHeight="1">
      <c r="AA7316" s="1" t="s">
        <v>7515</v>
      </c>
    </row>
    <row r="7317" ht="12.75" customHeight="1">
      <c r="AA7317" s="1" t="s">
        <v>7516</v>
      </c>
    </row>
    <row r="7318" ht="12.75" customHeight="1">
      <c r="AA7318" s="1" t="s">
        <v>7517</v>
      </c>
    </row>
    <row r="7319" ht="12.75" customHeight="1">
      <c r="AA7319" s="1" t="s">
        <v>7518</v>
      </c>
    </row>
    <row r="7320" ht="12.75" customHeight="1">
      <c r="AA7320" s="1" t="s">
        <v>7519</v>
      </c>
    </row>
    <row r="7321" ht="12.75" customHeight="1">
      <c r="AA7321" s="1" t="s">
        <v>7520</v>
      </c>
    </row>
    <row r="7322" ht="12.75" customHeight="1">
      <c r="AA7322" s="1" t="s">
        <v>7521</v>
      </c>
    </row>
    <row r="7323" ht="12.75" customHeight="1">
      <c r="AA7323" s="1" t="s">
        <v>7522</v>
      </c>
    </row>
    <row r="7324" ht="12.75" customHeight="1">
      <c r="AA7324" s="1" t="s">
        <v>7523</v>
      </c>
    </row>
    <row r="7325" ht="12.75" customHeight="1">
      <c r="AA7325" s="1" t="s">
        <v>7524</v>
      </c>
    </row>
    <row r="7326" ht="12.75" customHeight="1">
      <c r="AA7326" s="1" t="s">
        <v>7525</v>
      </c>
    </row>
    <row r="7327" ht="12.75" customHeight="1">
      <c r="AA7327" s="1" t="s">
        <v>7526</v>
      </c>
    </row>
    <row r="7328" ht="12.75" customHeight="1">
      <c r="AA7328" s="1" t="s">
        <v>7527</v>
      </c>
    </row>
    <row r="7329" ht="12.75" customHeight="1">
      <c r="AA7329" s="1" t="s">
        <v>7528</v>
      </c>
    </row>
    <row r="7330" ht="12.75" customHeight="1">
      <c r="AA7330" s="1" t="s">
        <v>7529</v>
      </c>
    </row>
    <row r="7331" ht="12.75" customHeight="1">
      <c r="AA7331" s="1" t="s">
        <v>7530</v>
      </c>
    </row>
    <row r="7332" ht="12.75" customHeight="1">
      <c r="AA7332" s="1" t="s">
        <v>7531</v>
      </c>
    </row>
    <row r="7333" ht="12.75" customHeight="1">
      <c r="AA7333" s="1" t="s">
        <v>7532</v>
      </c>
    </row>
    <row r="7334" ht="12.75" customHeight="1">
      <c r="AA7334" s="1" t="s">
        <v>7533</v>
      </c>
    </row>
    <row r="7335" ht="12.75" customHeight="1">
      <c r="AA7335" s="1" t="s">
        <v>7534</v>
      </c>
    </row>
    <row r="7336" ht="12.75" customHeight="1">
      <c r="AA7336" s="1" t="s">
        <v>7535</v>
      </c>
    </row>
    <row r="7337" ht="12.75" customHeight="1">
      <c r="AA7337" s="1" t="s">
        <v>7536</v>
      </c>
    </row>
    <row r="7338" ht="12.75" customHeight="1">
      <c r="AA7338" s="1" t="s">
        <v>7537</v>
      </c>
    </row>
    <row r="7339" ht="12.75" customHeight="1">
      <c r="AA7339" s="1" t="s">
        <v>7538</v>
      </c>
    </row>
    <row r="7340" ht="12.75" customHeight="1">
      <c r="AA7340" s="1" t="s">
        <v>7539</v>
      </c>
    </row>
    <row r="7341" ht="12.75" customHeight="1">
      <c r="AA7341" s="1" t="s">
        <v>7540</v>
      </c>
    </row>
    <row r="7342" ht="12.75" customHeight="1">
      <c r="AA7342" s="1" t="s">
        <v>7541</v>
      </c>
    </row>
    <row r="7343" ht="12.75" customHeight="1">
      <c r="AA7343" s="1" t="s">
        <v>7542</v>
      </c>
    </row>
    <row r="7344" ht="12.75" customHeight="1">
      <c r="AA7344" s="1" t="s">
        <v>7543</v>
      </c>
    </row>
    <row r="7345" ht="12.75" customHeight="1">
      <c r="AA7345" s="1" t="s">
        <v>7544</v>
      </c>
    </row>
    <row r="7346" ht="12.75" customHeight="1">
      <c r="AA7346" s="1" t="s">
        <v>7545</v>
      </c>
    </row>
    <row r="7347" ht="12.75" customHeight="1">
      <c r="AA7347" s="1" t="s">
        <v>7546</v>
      </c>
    </row>
    <row r="7348" ht="12.75" customHeight="1">
      <c r="AA7348" s="1" t="s">
        <v>7547</v>
      </c>
    </row>
    <row r="7349" ht="12.75" customHeight="1">
      <c r="AA7349" s="1" t="s">
        <v>7548</v>
      </c>
    </row>
    <row r="7350" ht="12.75" customHeight="1">
      <c r="AA7350" s="1" t="s">
        <v>7549</v>
      </c>
    </row>
    <row r="7351" ht="12.75" customHeight="1">
      <c r="AA7351" s="1" t="s">
        <v>7550</v>
      </c>
    </row>
    <row r="7352" ht="12.75" customHeight="1">
      <c r="AA7352" s="1" t="s">
        <v>7551</v>
      </c>
    </row>
    <row r="7353" ht="12.75" customHeight="1">
      <c r="AA7353" s="1" t="s">
        <v>7552</v>
      </c>
    </row>
    <row r="7354" ht="12.75" customHeight="1">
      <c r="AA7354" s="1" t="s">
        <v>7553</v>
      </c>
    </row>
    <row r="7355" ht="12.75" customHeight="1">
      <c r="AA7355" s="1" t="s">
        <v>7554</v>
      </c>
    </row>
    <row r="7356" ht="12.75" customHeight="1">
      <c r="AA7356" s="1" t="s">
        <v>7555</v>
      </c>
    </row>
    <row r="7357" ht="12.75" customHeight="1">
      <c r="AA7357" s="1" t="s">
        <v>7556</v>
      </c>
    </row>
    <row r="7358" ht="12.75" customHeight="1">
      <c r="AA7358" s="1" t="s">
        <v>7557</v>
      </c>
    </row>
    <row r="7359" ht="12.75" customHeight="1">
      <c r="AA7359" s="1" t="s">
        <v>7558</v>
      </c>
    </row>
    <row r="7360" ht="12.75" customHeight="1">
      <c r="AA7360" s="1" t="s">
        <v>7559</v>
      </c>
    </row>
    <row r="7361" ht="12.75" customHeight="1">
      <c r="AA7361" s="1" t="s">
        <v>7560</v>
      </c>
    </row>
    <row r="7362" ht="12.75" customHeight="1">
      <c r="AA7362" s="1" t="s">
        <v>7561</v>
      </c>
    </row>
    <row r="7363" ht="12.75" customHeight="1">
      <c r="AA7363" s="1" t="s">
        <v>7562</v>
      </c>
    </row>
    <row r="7364" ht="12.75" customHeight="1">
      <c r="AA7364" s="1" t="s">
        <v>7563</v>
      </c>
    </row>
    <row r="7365" ht="12.75" customHeight="1">
      <c r="AA7365" s="1" t="s">
        <v>7564</v>
      </c>
    </row>
    <row r="7366" ht="12.75" customHeight="1">
      <c r="AA7366" s="1" t="s">
        <v>7565</v>
      </c>
    </row>
    <row r="7367" ht="12.75" customHeight="1">
      <c r="AA7367" s="1" t="s">
        <v>7566</v>
      </c>
    </row>
    <row r="7368" ht="12.75" customHeight="1">
      <c r="AA7368" s="1" t="s">
        <v>7567</v>
      </c>
    </row>
    <row r="7369" ht="12.75" customHeight="1">
      <c r="AA7369" s="1" t="s">
        <v>7568</v>
      </c>
    </row>
    <row r="7370" ht="12.75" customHeight="1">
      <c r="AA7370" s="1" t="s">
        <v>7569</v>
      </c>
    </row>
    <row r="7371" ht="12.75" customHeight="1">
      <c r="AA7371" s="1" t="s">
        <v>7570</v>
      </c>
    </row>
    <row r="7372" ht="12.75" customHeight="1">
      <c r="AA7372" s="1" t="s">
        <v>7571</v>
      </c>
    </row>
    <row r="7373" ht="12.75" customHeight="1">
      <c r="AA7373" s="1" t="s">
        <v>7572</v>
      </c>
    </row>
    <row r="7374" ht="12.75" customHeight="1">
      <c r="AA7374" s="1" t="s">
        <v>7573</v>
      </c>
    </row>
    <row r="7375" ht="12.75" customHeight="1">
      <c r="AA7375" s="1" t="s">
        <v>7574</v>
      </c>
    </row>
    <row r="7376" ht="12.75" customHeight="1">
      <c r="AA7376" s="1" t="s">
        <v>7575</v>
      </c>
    </row>
    <row r="7377" ht="12.75" customHeight="1">
      <c r="AA7377" s="1" t="s">
        <v>7576</v>
      </c>
    </row>
    <row r="7378" ht="12.75" customHeight="1">
      <c r="AA7378" s="1" t="s">
        <v>7577</v>
      </c>
    </row>
    <row r="7379" ht="12.75" customHeight="1">
      <c r="AA7379" s="1" t="s">
        <v>7578</v>
      </c>
    </row>
    <row r="7380" ht="12.75" customHeight="1">
      <c r="AA7380" s="1" t="s">
        <v>7579</v>
      </c>
    </row>
    <row r="7381" ht="12.75" customHeight="1">
      <c r="AA7381" s="1" t="s">
        <v>7580</v>
      </c>
    </row>
    <row r="7382" ht="12.75" customHeight="1">
      <c r="AA7382" s="1" t="s">
        <v>7581</v>
      </c>
    </row>
    <row r="7383" ht="12.75" customHeight="1">
      <c r="AA7383" s="1" t="s">
        <v>7582</v>
      </c>
    </row>
    <row r="7384" ht="12.75" customHeight="1">
      <c r="AA7384" s="1" t="s">
        <v>7583</v>
      </c>
    </row>
    <row r="7385" ht="12.75" customHeight="1">
      <c r="AA7385" s="1" t="s">
        <v>7584</v>
      </c>
    </row>
    <row r="7386" ht="12.75" customHeight="1">
      <c r="AA7386" s="1" t="s">
        <v>7585</v>
      </c>
    </row>
    <row r="7387" ht="12.75" customHeight="1">
      <c r="AA7387" s="1" t="s">
        <v>7586</v>
      </c>
    </row>
    <row r="7388" ht="12.75" customHeight="1">
      <c r="AA7388" s="1" t="s">
        <v>7587</v>
      </c>
    </row>
    <row r="7389" ht="12.75" customHeight="1">
      <c r="AA7389" s="1" t="s">
        <v>7588</v>
      </c>
    </row>
    <row r="7390" ht="12.75" customHeight="1">
      <c r="AA7390" s="1" t="s">
        <v>7589</v>
      </c>
    </row>
    <row r="7391" ht="12.75" customHeight="1">
      <c r="AA7391" s="1" t="s">
        <v>7590</v>
      </c>
    </row>
    <row r="7392" ht="12.75" customHeight="1">
      <c r="AA7392" s="1" t="s">
        <v>7591</v>
      </c>
    </row>
    <row r="7393" ht="12.75" customHeight="1">
      <c r="AA7393" s="1" t="s">
        <v>7592</v>
      </c>
    </row>
    <row r="7394" ht="12.75" customHeight="1">
      <c r="AA7394" s="1" t="s">
        <v>7593</v>
      </c>
    </row>
    <row r="7395" ht="12.75" customHeight="1">
      <c r="AA7395" s="1" t="s">
        <v>7594</v>
      </c>
    </row>
    <row r="7396" ht="12.75" customHeight="1">
      <c r="AA7396" s="1" t="s">
        <v>7595</v>
      </c>
    </row>
    <row r="7397" ht="12.75" customHeight="1">
      <c r="AA7397" s="1" t="s">
        <v>7596</v>
      </c>
    </row>
    <row r="7398" ht="12.75" customHeight="1">
      <c r="AA7398" s="1" t="s">
        <v>7597</v>
      </c>
    </row>
    <row r="7399" ht="12.75" customHeight="1">
      <c r="AA7399" s="1" t="s">
        <v>7598</v>
      </c>
    </row>
    <row r="7400" ht="12.75" customHeight="1">
      <c r="AA7400" s="1" t="s">
        <v>7599</v>
      </c>
    </row>
    <row r="7401" ht="12.75" customHeight="1">
      <c r="AA7401" s="1" t="s">
        <v>7600</v>
      </c>
    </row>
    <row r="7402" ht="12.75" customHeight="1">
      <c r="AA7402" s="1" t="s">
        <v>7601</v>
      </c>
    </row>
    <row r="7403" ht="12.75" customHeight="1">
      <c r="AA7403" s="1" t="s">
        <v>7602</v>
      </c>
    </row>
    <row r="7404" ht="12.75" customHeight="1">
      <c r="AA7404" s="1" t="s">
        <v>7603</v>
      </c>
    </row>
    <row r="7405" ht="12.75" customHeight="1">
      <c r="AA7405" s="1" t="s">
        <v>7604</v>
      </c>
    </row>
    <row r="7406" ht="12.75" customHeight="1">
      <c r="AA7406" s="1" t="s">
        <v>7605</v>
      </c>
    </row>
    <row r="7407" ht="12.75" customHeight="1">
      <c r="AA7407" s="1" t="s">
        <v>7606</v>
      </c>
    </row>
    <row r="7408" ht="12.75" customHeight="1">
      <c r="AA7408" s="1" t="s">
        <v>7607</v>
      </c>
    </row>
    <row r="7409" ht="12.75" customHeight="1">
      <c r="AA7409" s="1" t="s">
        <v>7608</v>
      </c>
    </row>
    <row r="7410" ht="12.75" customHeight="1">
      <c r="AA7410" s="1" t="s">
        <v>7609</v>
      </c>
    </row>
    <row r="7411" ht="12.75" customHeight="1">
      <c r="AA7411" s="1" t="s">
        <v>7610</v>
      </c>
    </row>
    <row r="7412" ht="12.75" customHeight="1">
      <c r="AA7412" s="1" t="s">
        <v>7611</v>
      </c>
    </row>
    <row r="7413" ht="12.75" customHeight="1">
      <c r="AA7413" s="1" t="s">
        <v>7612</v>
      </c>
    </row>
    <row r="7414" ht="12.75" customHeight="1">
      <c r="AA7414" s="1" t="s">
        <v>7613</v>
      </c>
    </row>
    <row r="7415" ht="12.75" customHeight="1">
      <c r="AA7415" s="1" t="s">
        <v>7614</v>
      </c>
    </row>
    <row r="7416" ht="12.75" customHeight="1">
      <c r="AA7416" s="1" t="s">
        <v>7615</v>
      </c>
    </row>
    <row r="7417" ht="12.75" customHeight="1">
      <c r="AA7417" s="1" t="s">
        <v>7616</v>
      </c>
    </row>
    <row r="7418" ht="12.75" customHeight="1">
      <c r="AA7418" s="1" t="s">
        <v>7617</v>
      </c>
    </row>
    <row r="7419" ht="12.75" customHeight="1">
      <c r="AA7419" s="1" t="s">
        <v>7618</v>
      </c>
    </row>
    <row r="7420" ht="12.75" customHeight="1">
      <c r="AA7420" s="1" t="s">
        <v>7619</v>
      </c>
    </row>
    <row r="7421" ht="12.75" customHeight="1">
      <c r="AA7421" s="1" t="s">
        <v>7620</v>
      </c>
    </row>
    <row r="7422" ht="12.75" customHeight="1">
      <c r="AA7422" s="1" t="s">
        <v>7621</v>
      </c>
    </row>
    <row r="7423" ht="12.75" customHeight="1">
      <c r="AA7423" s="1" t="s">
        <v>7622</v>
      </c>
    </row>
    <row r="7424" ht="12.75" customHeight="1">
      <c r="AA7424" s="1" t="s">
        <v>7623</v>
      </c>
    </row>
    <row r="7425" ht="12.75" customHeight="1">
      <c r="AA7425" s="1" t="s">
        <v>7624</v>
      </c>
    </row>
    <row r="7426" ht="12.75" customHeight="1">
      <c r="AA7426" s="1" t="s">
        <v>7625</v>
      </c>
    </row>
    <row r="7427" ht="12.75" customHeight="1">
      <c r="AA7427" s="1" t="s">
        <v>7626</v>
      </c>
    </row>
    <row r="7428" ht="12.75" customHeight="1">
      <c r="AA7428" s="1" t="s">
        <v>7627</v>
      </c>
    </row>
    <row r="7429" ht="12.75" customHeight="1">
      <c r="AA7429" s="1" t="s">
        <v>7628</v>
      </c>
    </row>
    <row r="7430" ht="12.75" customHeight="1">
      <c r="AA7430" s="1" t="s">
        <v>7629</v>
      </c>
    </row>
    <row r="7431" ht="12.75" customHeight="1">
      <c r="AA7431" s="1" t="s">
        <v>7630</v>
      </c>
    </row>
    <row r="7432" ht="12.75" customHeight="1">
      <c r="AA7432" s="1" t="s">
        <v>7631</v>
      </c>
    </row>
    <row r="7433" ht="12.75" customHeight="1">
      <c r="AA7433" s="1" t="s">
        <v>7632</v>
      </c>
    </row>
    <row r="7434" ht="12.75" customHeight="1">
      <c r="AA7434" s="1" t="s">
        <v>7633</v>
      </c>
    </row>
    <row r="7435" ht="12.75" customHeight="1">
      <c r="AA7435" s="1" t="s">
        <v>7634</v>
      </c>
    </row>
    <row r="7436" ht="12.75" customHeight="1">
      <c r="AA7436" s="1" t="s">
        <v>7635</v>
      </c>
    </row>
    <row r="7437" ht="12.75" customHeight="1">
      <c r="AA7437" s="1" t="s">
        <v>7636</v>
      </c>
    </row>
    <row r="7438" ht="12.75" customHeight="1">
      <c r="AA7438" s="1" t="s">
        <v>7637</v>
      </c>
    </row>
    <row r="7439" ht="12.75" customHeight="1">
      <c r="AA7439" s="1" t="s">
        <v>7638</v>
      </c>
    </row>
    <row r="7440" ht="12.75" customHeight="1">
      <c r="AA7440" s="1" t="s">
        <v>7639</v>
      </c>
    </row>
    <row r="7441" ht="12.75" customHeight="1">
      <c r="AA7441" s="1" t="s">
        <v>7640</v>
      </c>
    </row>
    <row r="7442" ht="12.75" customHeight="1">
      <c r="AA7442" s="1" t="s">
        <v>7641</v>
      </c>
    </row>
    <row r="7443" ht="12.75" customHeight="1">
      <c r="AA7443" s="1" t="s">
        <v>7642</v>
      </c>
    </row>
    <row r="7444" ht="12.75" customHeight="1">
      <c r="AA7444" s="1" t="s">
        <v>7643</v>
      </c>
    </row>
    <row r="7445" ht="12.75" customHeight="1">
      <c r="AA7445" s="1" t="s">
        <v>7644</v>
      </c>
    </row>
    <row r="7446" ht="12.75" customHeight="1">
      <c r="AA7446" s="1" t="s">
        <v>7645</v>
      </c>
    </row>
    <row r="7447" ht="12.75" customHeight="1">
      <c r="AA7447" s="1" t="s">
        <v>7646</v>
      </c>
    </row>
    <row r="7448" ht="12.75" customHeight="1">
      <c r="AA7448" s="1" t="s">
        <v>7647</v>
      </c>
    </row>
    <row r="7449" ht="12.75" customHeight="1">
      <c r="AA7449" s="1" t="s">
        <v>7648</v>
      </c>
    </row>
    <row r="7450" ht="12.75" customHeight="1">
      <c r="AA7450" s="1" t="s">
        <v>7649</v>
      </c>
    </row>
    <row r="7451" ht="12.75" customHeight="1">
      <c r="AA7451" s="1" t="s">
        <v>7650</v>
      </c>
    </row>
    <row r="7452" ht="12.75" customHeight="1">
      <c r="AA7452" s="1" t="s">
        <v>7651</v>
      </c>
    </row>
    <row r="7453" ht="12.75" customHeight="1">
      <c r="AA7453" s="1" t="s">
        <v>7652</v>
      </c>
    </row>
    <row r="7454" ht="12.75" customHeight="1">
      <c r="AA7454" s="1" t="s">
        <v>7653</v>
      </c>
    </row>
    <row r="7455" ht="12.75" customHeight="1">
      <c r="AA7455" s="1" t="s">
        <v>7654</v>
      </c>
    </row>
    <row r="7456" ht="12.75" customHeight="1">
      <c r="AA7456" s="1" t="s">
        <v>7655</v>
      </c>
    </row>
    <row r="7457" ht="12.75" customHeight="1">
      <c r="AA7457" s="1" t="s">
        <v>7656</v>
      </c>
    </row>
    <row r="7458" ht="12.75" customHeight="1">
      <c r="AA7458" s="1" t="s">
        <v>7657</v>
      </c>
    </row>
    <row r="7459" ht="12.75" customHeight="1">
      <c r="AA7459" s="1" t="s">
        <v>7658</v>
      </c>
    </row>
    <row r="7460" ht="12.75" customHeight="1">
      <c r="AA7460" s="1" t="s">
        <v>7659</v>
      </c>
    </row>
    <row r="7461" ht="12.75" customHeight="1">
      <c r="AA7461" s="1" t="s">
        <v>7660</v>
      </c>
    </row>
    <row r="7462" ht="12.75" customHeight="1">
      <c r="AA7462" s="1" t="s">
        <v>7661</v>
      </c>
    </row>
    <row r="7463" ht="12.75" customHeight="1">
      <c r="AA7463" s="1" t="s">
        <v>7662</v>
      </c>
    </row>
    <row r="7464" ht="12.75" customHeight="1">
      <c r="AA7464" s="1" t="s">
        <v>7663</v>
      </c>
    </row>
    <row r="7465" ht="12.75" customHeight="1">
      <c r="AA7465" s="1" t="s">
        <v>7664</v>
      </c>
    </row>
    <row r="7466" ht="12.75" customHeight="1">
      <c r="AA7466" s="1" t="s">
        <v>7665</v>
      </c>
    </row>
    <row r="7467" ht="12.75" customHeight="1">
      <c r="AA7467" s="1" t="s">
        <v>7666</v>
      </c>
    </row>
    <row r="7468" ht="12.75" customHeight="1">
      <c r="AA7468" s="1" t="s">
        <v>7667</v>
      </c>
    </row>
    <row r="7469" ht="12.75" customHeight="1">
      <c r="AA7469" s="1" t="s">
        <v>7668</v>
      </c>
    </row>
    <row r="7470" ht="12.75" customHeight="1">
      <c r="AA7470" s="1" t="s">
        <v>7669</v>
      </c>
    </row>
    <row r="7471" ht="12.75" customHeight="1">
      <c r="AA7471" s="1" t="s">
        <v>7670</v>
      </c>
    </row>
    <row r="7472" ht="12.75" customHeight="1">
      <c r="AA7472" s="1" t="s">
        <v>7671</v>
      </c>
    </row>
    <row r="7473" ht="12.75" customHeight="1">
      <c r="AA7473" s="1" t="s">
        <v>7672</v>
      </c>
    </row>
    <row r="7474" ht="12.75" customHeight="1">
      <c r="AA7474" s="1" t="s">
        <v>7673</v>
      </c>
    </row>
    <row r="7475" ht="12.75" customHeight="1">
      <c r="AA7475" s="1" t="s">
        <v>7674</v>
      </c>
    </row>
    <row r="7476" ht="12.75" customHeight="1">
      <c r="AA7476" s="1" t="s">
        <v>7675</v>
      </c>
    </row>
    <row r="7477" ht="12.75" customHeight="1">
      <c r="AA7477" s="1" t="s">
        <v>7676</v>
      </c>
    </row>
    <row r="7478" ht="12.75" customHeight="1">
      <c r="AA7478" s="1" t="s">
        <v>7677</v>
      </c>
    </row>
    <row r="7479" ht="12.75" customHeight="1">
      <c r="AA7479" s="1" t="s">
        <v>7678</v>
      </c>
    </row>
    <row r="7480" ht="12.75" customHeight="1">
      <c r="AA7480" s="1" t="s">
        <v>7679</v>
      </c>
    </row>
    <row r="7481" ht="12.75" customHeight="1">
      <c r="AA7481" s="1" t="s">
        <v>7680</v>
      </c>
    </row>
    <row r="7482" ht="12.75" customHeight="1">
      <c r="AA7482" s="1" t="s">
        <v>7681</v>
      </c>
    </row>
    <row r="7483" ht="12.75" customHeight="1">
      <c r="AA7483" s="1" t="s">
        <v>7682</v>
      </c>
    </row>
    <row r="7484" ht="12.75" customHeight="1">
      <c r="AA7484" s="1" t="s">
        <v>7683</v>
      </c>
    </row>
    <row r="7485" ht="12.75" customHeight="1">
      <c r="AA7485" s="1" t="s">
        <v>7684</v>
      </c>
    </row>
    <row r="7486" ht="12.75" customHeight="1">
      <c r="AA7486" s="1" t="s">
        <v>7685</v>
      </c>
    </row>
    <row r="7487" ht="12.75" customHeight="1">
      <c r="AA7487" s="1" t="s">
        <v>7686</v>
      </c>
    </row>
    <row r="7488" ht="12.75" customHeight="1">
      <c r="AA7488" s="1" t="s">
        <v>7687</v>
      </c>
    </row>
    <row r="7489" ht="12.75" customHeight="1">
      <c r="AA7489" s="1" t="s">
        <v>7688</v>
      </c>
    </row>
    <row r="7490" ht="12.75" customHeight="1">
      <c r="AA7490" s="1" t="s">
        <v>7689</v>
      </c>
    </row>
    <row r="7491" ht="12.75" customHeight="1">
      <c r="AA7491" s="1" t="s">
        <v>7690</v>
      </c>
    </row>
    <row r="7492" ht="12.75" customHeight="1">
      <c r="AA7492" s="1" t="s">
        <v>7691</v>
      </c>
    </row>
    <row r="7493" ht="12.75" customHeight="1">
      <c r="AA7493" s="1" t="s">
        <v>7692</v>
      </c>
    </row>
    <row r="7494" ht="12.75" customHeight="1">
      <c r="AA7494" s="1" t="s">
        <v>7693</v>
      </c>
    </row>
    <row r="7495" ht="12.75" customHeight="1">
      <c r="AA7495" s="1" t="s">
        <v>7694</v>
      </c>
    </row>
    <row r="7496" ht="12.75" customHeight="1">
      <c r="AA7496" s="1" t="s">
        <v>7695</v>
      </c>
    </row>
    <row r="7497" ht="12.75" customHeight="1">
      <c r="AA7497" s="1" t="s">
        <v>7696</v>
      </c>
    </row>
    <row r="7498" ht="12.75" customHeight="1">
      <c r="AA7498" s="1" t="s">
        <v>7697</v>
      </c>
    </row>
    <row r="7499" ht="12.75" customHeight="1">
      <c r="AA7499" s="1" t="s">
        <v>7698</v>
      </c>
    </row>
    <row r="7500" ht="12.75" customHeight="1">
      <c r="AA7500" s="1" t="s">
        <v>7699</v>
      </c>
    </row>
    <row r="7501" ht="12.75" customHeight="1">
      <c r="AA7501" s="1" t="s">
        <v>7700</v>
      </c>
    </row>
    <row r="7502" ht="12.75" customHeight="1">
      <c r="AA7502" s="1" t="s">
        <v>7701</v>
      </c>
    </row>
    <row r="7503" ht="12.75" customHeight="1">
      <c r="AA7503" s="1" t="s">
        <v>7702</v>
      </c>
    </row>
    <row r="7504" ht="12.75" customHeight="1">
      <c r="AA7504" s="1" t="s">
        <v>7703</v>
      </c>
    </row>
    <row r="7505" ht="12.75" customHeight="1">
      <c r="AA7505" s="1" t="s">
        <v>7704</v>
      </c>
    </row>
    <row r="7506" ht="12.75" customHeight="1">
      <c r="AA7506" s="1" t="s">
        <v>7705</v>
      </c>
    </row>
    <row r="7507" ht="12.75" customHeight="1">
      <c r="AA7507" s="1" t="s">
        <v>7706</v>
      </c>
    </row>
    <row r="7508" ht="12.75" customHeight="1">
      <c r="AA7508" s="1" t="s">
        <v>7707</v>
      </c>
    </row>
    <row r="7509" ht="12.75" customHeight="1">
      <c r="AA7509" s="1" t="s">
        <v>7708</v>
      </c>
    </row>
    <row r="7510" ht="12.75" customHeight="1">
      <c r="AA7510" s="1" t="s">
        <v>7709</v>
      </c>
    </row>
    <row r="7511" ht="12.75" customHeight="1">
      <c r="AA7511" s="1" t="s">
        <v>7710</v>
      </c>
    </row>
    <row r="7512" ht="12.75" customHeight="1">
      <c r="AA7512" s="1" t="s">
        <v>7711</v>
      </c>
    </row>
    <row r="7513" ht="12.75" customHeight="1">
      <c r="AA7513" s="1" t="s">
        <v>7712</v>
      </c>
    </row>
    <row r="7514" ht="12.75" customHeight="1">
      <c r="AA7514" s="1" t="s">
        <v>7713</v>
      </c>
    </row>
    <row r="7515" ht="12.75" customHeight="1">
      <c r="AA7515" s="1" t="s">
        <v>7714</v>
      </c>
    </row>
    <row r="7516" ht="12.75" customHeight="1">
      <c r="AA7516" s="1" t="s">
        <v>7715</v>
      </c>
    </row>
    <row r="7517" ht="12.75" customHeight="1">
      <c r="AA7517" s="1" t="s">
        <v>7716</v>
      </c>
    </row>
    <row r="7518" ht="12.75" customHeight="1">
      <c r="AA7518" s="1" t="s">
        <v>7717</v>
      </c>
    </row>
    <row r="7519" ht="12.75" customHeight="1">
      <c r="AA7519" s="1" t="s">
        <v>7718</v>
      </c>
    </row>
    <row r="7520" ht="12.75" customHeight="1">
      <c r="AA7520" s="1" t="s">
        <v>7719</v>
      </c>
    </row>
    <row r="7521" ht="12.75" customHeight="1">
      <c r="AA7521" s="1" t="s">
        <v>7720</v>
      </c>
    </row>
    <row r="7522" ht="12.75" customHeight="1">
      <c r="AA7522" s="1" t="s">
        <v>7721</v>
      </c>
    </row>
    <row r="7523" ht="12.75" customHeight="1">
      <c r="AA7523" s="1" t="s">
        <v>7722</v>
      </c>
    </row>
    <row r="7524" ht="12.75" customHeight="1">
      <c r="AA7524" s="1" t="s">
        <v>7723</v>
      </c>
    </row>
    <row r="7525" ht="12.75" customHeight="1">
      <c r="AA7525" s="1" t="s">
        <v>7724</v>
      </c>
    </row>
    <row r="7526" ht="12.75" customHeight="1">
      <c r="AA7526" s="1" t="s">
        <v>7725</v>
      </c>
    </row>
    <row r="7527" ht="12.75" customHeight="1">
      <c r="AA7527" s="1" t="s">
        <v>7726</v>
      </c>
    </row>
    <row r="7528" ht="12.75" customHeight="1">
      <c r="AA7528" s="1" t="s">
        <v>7727</v>
      </c>
    </row>
    <row r="7529" ht="12.75" customHeight="1">
      <c r="AA7529" s="1" t="s">
        <v>7728</v>
      </c>
    </row>
    <row r="7530" ht="12.75" customHeight="1">
      <c r="AA7530" s="1" t="s">
        <v>7729</v>
      </c>
    </row>
    <row r="7531" ht="12.75" customHeight="1">
      <c r="AA7531" s="1" t="s">
        <v>7730</v>
      </c>
    </row>
    <row r="7532" ht="12.75" customHeight="1">
      <c r="AA7532" s="1" t="s">
        <v>7731</v>
      </c>
    </row>
    <row r="7533" ht="12.75" customHeight="1">
      <c r="AA7533" s="1" t="s">
        <v>7732</v>
      </c>
    </row>
    <row r="7534" ht="12.75" customHeight="1">
      <c r="AA7534" s="1" t="s">
        <v>7733</v>
      </c>
    </row>
    <row r="7535" ht="12.75" customHeight="1">
      <c r="AA7535" s="1" t="s">
        <v>7734</v>
      </c>
    </row>
    <row r="7536" ht="12.75" customHeight="1">
      <c r="AA7536" s="1" t="s">
        <v>7735</v>
      </c>
    </row>
    <row r="7537" ht="12.75" customHeight="1">
      <c r="AA7537" s="1" t="s">
        <v>7736</v>
      </c>
    </row>
    <row r="7538" ht="12.75" customHeight="1">
      <c r="AA7538" s="1" t="s">
        <v>7737</v>
      </c>
    </row>
    <row r="7539" ht="12.75" customHeight="1">
      <c r="AA7539" s="1" t="s">
        <v>7738</v>
      </c>
    </row>
    <row r="7540" ht="12.75" customHeight="1">
      <c r="AA7540" s="1" t="s">
        <v>7739</v>
      </c>
    </row>
    <row r="7541" ht="12.75" customHeight="1">
      <c r="AA7541" s="1" t="s">
        <v>7740</v>
      </c>
    </row>
    <row r="7542" ht="12.75" customHeight="1">
      <c r="AA7542" s="1" t="s">
        <v>7741</v>
      </c>
    </row>
    <row r="7543" ht="12.75" customHeight="1">
      <c r="AA7543" s="1" t="s">
        <v>7742</v>
      </c>
    </row>
    <row r="7544" ht="12.75" customHeight="1">
      <c r="AA7544" s="1" t="s">
        <v>7743</v>
      </c>
    </row>
    <row r="7545" ht="12.75" customHeight="1">
      <c r="AA7545" s="1" t="s">
        <v>7744</v>
      </c>
    </row>
    <row r="7546" ht="12.75" customHeight="1">
      <c r="AA7546" s="1" t="s">
        <v>7745</v>
      </c>
    </row>
    <row r="7547" ht="12.75" customHeight="1">
      <c r="AA7547" s="1" t="s">
        <v>7746</v>
      </c>
    </row>
    <row r="7548" ht="12.75" customHeight="1">
      <c r="AA7548" s="1" t="s">
        <v>7747</v>
      </c>
    </row>
    <row r="7549" ht="12.75" customHeight="1">
      <c r="AA7549" s="1" t="s">
        <v>7748</v>
      </c>
    </row>
    <row r="7550" ht="12.75" customHeight="1">
      <c r="AA7550" s="1" t="s">
        <v>7749</v>
      </c>
    </row>
    <row r="7551" ht="12.75" customHeight="1">
      <c r="AA7551" s="1" t="s">
        <v>7750</v>
      </c>
    </row>
    <row r="7552" ht="12.75" customHeight="1">
      <c r="AA7552" s="1" t="s">
        <v>7751</v>
      </c>
    </row>
    <row r="7553" ht="12.75" customHeight="1">
      <c r="AA7553" s="1" t="s">
        <v>7752</v>
      </c>
    </row>
    <row r="7554" ht="12.75" customHeight="1">
      <c r="AA7554" s="1" t="s">
        <v>7753</v>
      </c>
    </row>
    <row r="7555" ht="12.75" customHeight="1">
      <c r="AA7555" s="1" t="s">
        <v>7754</v>
      </c>
    </row>
    <row r="7556" ht="12.75" customHeight="1">
      <c r="AA7556" s="1" t="s">
        <v>7755</v>
      </c>
    </row>
    <row r="7557" ht="12.75" customHeight="1">
      <c r="AA7557" s="1" t="s">
        <v>7756</v>
      </c>
    </row>
    <row r="7558" ht="12.75" customHeight="1">
      <c r="AA7558" s="1" t="s">
        <v>7757</v>
      </c>
    </row>
    <row r="7559" ht="12.75" customHeight="1">
      <c r="AA7559" s="1" t="s">
        <v>7758</v>
      </c>
    </row>
    <row r="7560" ht="12.75" customHeight="1">
      <c r="AA7560" s="1" t="s">
        <v>7759</v>
      </c>
    </row>
    <row r="7561" ht="12.75" customHeight="1">
      <c r="AA7561" s="1" t="s">
        <v>7760</v>
      </c>
    </row>
    <row r="7562" ht="12.75" customHeight="1">
      <c r="AA7562" s="1" t="s">
        <v>7761</v>
      </c>
    </row>
    <row r="7563" ht="12.75" customHeight="1">
      <c r="AA7563" s="1" t="s">
        <v>7762</v>
      </c>
    </row>
    <row r="7564" ht="12.75" customHeight="1">
      <c r="AA7564" s="1" t="s">
        <v>7763</v>
      </c>
    </row>
    <row r="7565" ht="12.75" customHeight="1">
      <c r="AA7565" s="1" t="s">
        <v>7764</v>
      </c>
    </row>
    <row r="7566" ht="12.75" customHeight="1">
      <c r="AA7566" s="1" t="s">
        <v>7765</v>
      </c>
    </row>
    <row r="7567" ht="12.75" customHeight="1">
      <c r="AA7567" s="1" t="s">
        <v>7766</v>
      </c>
    </row>
    <row r="7568" ht="12.75" customHeight="1">
      <c r="AA7568" s="1" t="s">
        <v>7767</v>
      </c>
    </row>
    <row r="7569" ht="12.75" customHeight="1">
      <c r="AA7569" s="1" t="s">
        <v>7768</v>
      </c>
    </row>
    <row r="7570" ht="12.75" customHeight="1">
      <c r="AA7570" s="1" t="s">
        <v>7769</v>
      </c>
    </row>
    <row r="7571" ht="12.75" customHeight="1">
      <c r="AA7571" s="1" t="s">
        <v>7770</v>
      </c>
    </row>
    <row r="7572" ht="12.75" customHeight="1">
      <c r="AA7572" s="1" t="s">
        <v>7771</v>
      </c>
    </row>
    <row r="7573" ht="12.75" customHeight="1">
      <c r="AA7573" s="1" t="s">
        <v>7772</v>
      </c>
    </row>
    <row r="7574" ht="12.75" customHeight="1">
      <c r="AA7574" s="1" t="s">
        <v>7773</v>
      </c>
    </row>
    <row r="7575" ht="12.75" customHeight="1">
      <c r="AA7575" s="1" t="s">
        <v>7774</v>
      </c>
    </row>
    <row r="7576" ht="12.75" customHeight="1">
      <c r="AA7576" s="1" t="s">
        <v>7775</v>
      </c>
    </row>
    <row r="7577" ht="12.75" customHeight="1">
      <c r="AA7577" s="1" t="s">
        <v>7776</v>
      </c>
    </row>
    <row r="7578" ht="12.75" customHeight="1">
      <c r="AA7578" s="1" t="s">
        <v>7777</v>
      </c>
    </row>
    <row r="7579" ht="12.75" customHeight="1">
      <c r="AA7579" s="1" t="s">
        <v>7778</v>
      </c>
    </row>
    <row r="7580" ht="12.75" customHeight="1">
      <c r="AA7580" s="1" t="s">
        <v>7779</v>
      </c>
    </row>
    <row r="7581" ht="12.75" customHeight="1">
      <c r="AA7581" s="1" t="s">
        <v>7780</v>
      </c>
    </row>
    <row r="7582" ht="12.75" customHeight="1">
      <c r="AA7582" s="1" t="s">
        <v>7781</v>
      </c>
    </row>
    <row r="7583" ht="12.75" customHeight="1">
      <c r="AA7583" s="1" t="s">
        <v>7782</v>
      </c>
    </row>
    <row r="7584" ht="12.75" customHeight="1">
      <c r="AA7584" s="1" t="s">
        <v>7783</v>
      </c>
    </row>
    <row r="7585" ht="12.75" customHeight="1">
      <c r="AA7585" s="1" t="s">
        <v>7784</v>
      </c>
    </row>
    <row r="7586" ht="12.75" customHeight="1">
      <c r="AA7586" s="1" t="s">
        <v>7785</v>
      </c>
    </row>
    <row r="7587" ht="12.75" customHeight="1">
      <c r="AA7587" s="1" t="s">
        <v>7786</v>
      </c>
    </row>
    <row r="7588" ht="12.75" customHeight="1">
      <c r="AA7588" s="1" t="s">
        <v>7787</v>
      </c>
    </row>
    <row r="7589" ht="12.75" customHeight="1">
      <c r="AA7589" s="1" t="s">
        <v>7788</v>
      </c>
    </row>
    <row r="7590" ht="12.75" customHeight="1">
      <c r="AA7590" s="1" t="s">
        <v>7789</v>
      </c>
    </row>
    <row r="7591" ht="12.75" customHeight="1">
      <c r="AA7591" s="1" t="s">
        <v>7790</v>
      </c>
    </row>
    <row r="7592" ht="12.75" customHeight="1">
      <c r="AA7592" s="1" t="s">
        <v>7791</v>
      </c>
    </row>
    <row r="7593" ht="12.75" customHeight="1">
      <c r="AA7593" s="1" t="s">
        <v>7792</v>
      </c>
    </row>
    <row r="7594" ht="12.75" customHeight="1">
      <c r="AA7594" s="1" t="s">
        <v>7793</v>
      </c>
    </row>
    <row r="7595" ht="12.75" customHeight="1">
      <c r="AA7595" s="1" t="s">
        <v>7794</v>
      </c>
    </row>
    <row r="7596" ht="12.75" customHeight="1">
      <c r="AA7596" s="1" t="s">
        <v>7795</v>
      </c>
    </row>
    <row r="7597" ht="12.75" customHeight="1">
      <c r="AA7597" s="1" t="s">
        <v>7796</v>
      </c>
    </row>
    <row r="7598" ht="12.75" customHeight="1">
      <c r="AA7598" s="1" t="s">
        <v>7797</v>
      </c>
    </row>
    <row r="7599" ht="12.75" customHeight="1">
      <c r="AA7599" s="1" t="s">
        <v>7798</v>
      </c>
    </row>
    <row r="7600" ht="12.75" customHeight="1">
      <c r="AA7600" s="1" t="s">
        <v>7799</v>
      </c>
    </row>
    <row r="7601" ht="12.75" customHeight="1">
      <c r="AA7601" s="1" t="s">
        <v>7800</v>
      </c>
    </row>
    <row r="7602" ht="12.75" customHeight="1">
      <c r="AA7602" s="1" t="s">
        <v>7801</v>
      </c>
    </row>
    <row r="7603" ht="12.75" customHeight="1">
      <c r="AA7603" s="1" t="s">
        <v>7802</v>
      </c>
    </row>
    <row r="7604" ht="12.75" customHeight="1">
      <c r="AA7604" s="1" t="s">
        <v>7803</v>
      </c>
    </row>
    <row r="7605" ht="12.75" customHeight="1">
      <c r="AA7605" s="1" t="s">
        <v>7804</v>
      </c>
    </row>
    <row r="7606" ht="12.75" customHeight="1">
      <c r="AA7606" s="1" t="s">
        <v>7805</v>
      </c>
    </row>
    <row r="7607" ht="12.75" customHeight="1">
      <c r="AA7607" s="1" t="s">
        <v>7806</v>
      </c>
    </row>
    <row r="7608" ht="12.75" customHeight="1">
      <c r="AA7608" s="1" t="s">
        <v>7807</v>
      </c>
    </row>
    <row r="7609" ht="12.75" customHeight="1">
      <c r="AA7609" s="1" t="s">
        <v>7808</v>
      </c>
    </row>
    <row r="7610" ht="12.75" customHeight="1">
      <c r="AA7610" s="1" t="s">
        <v>7809</v>
      </c>
    </row>
    <row r="7611" ht="12.75" customHeight="1">
      <c r="AA7611" s="1" t="s">
        <v>7810</v>
      </c>
    </row>
    <row r="7612" ht="12.75" customHeight="1">
      <c r="AA7612" s="1" t="s">
        <v>7811</v>
      </c>
    </row>
    <row r="7613" ht="12.75" customHeight="1">
      <c r="AA7613" s="1" t="s">
        <v>7812</v>
      </c>
    </row>
    <row r="7614" ht="12.75" customHeight="1">
      <c r="AA7614" s="1" t="s">
        <v>7813</v>
      </c>
    </row>
    <row r="7615" ht="12.75" customHeight="1">
      <c r="AA7615" s="1" t="s">
        <v>7814</v>
      </c>
    </row>
    <row r="7616" ht="12.75" customHeight="1">
      <c r="AA7616" s="1" t="s">
        <v>7815</v>
      </c>
    </row>
    <row r="7617" ht="12.75" customHeight="1">
      <c r="AA7617" s="1" t="s">
        <v>7816</v>
      </c>
    </row>
    <row r="7618" ht="12.75" customHeight="1">
      <c r="AA7618" s="1" t="s">
        <v>7817</v>
      </c>
    </row>
    <row r="7619" ht="12.75" customHeight="1">
      <c r="AA7619" s="1" t="s">
        <v>7818</v>
      </c>
    </row>
    <row r="7620" ht="12.75" customHeight="1">
      <c r="AA7620" s="1" t="s">
        <v>7819</v>
      </c>
    </row>
    <row r="7621" ht="12.75" customHeight="1">
      <c r="AA7621" s="1" t="s">
        <v>7820</v>
      </c>
    </row>
    <row r="7622" ht="12.75" customHeight="1">
      <c r="AA7622" s="1" t="s">
        <v>7821</v>
      </c>
    </row>
    <row r="7623" ht="12.75" customHeight="1">
      <c r="AA7623" s="1" t="s">
        <v>7822</v>
      </c>
    </row>
    <row r="7624" ht="12.75" customHeight="1">
      <c r="AA7624" s="1" t="s">
        <v>7823</v>
      </c>
    </row>
    <row r="7625" ht="12.75" customHeight="1">
      <c r="AA7625" s="1" t="s">
        <v>7824</v>
      </c>
    </row>
    <row r="7626" ht="12.75" customHeight="1">
      <c r="AA7626" s="1" t="s">
        <v>7825</v>
      </c>
    </row>
    <row r="7627" ht="12.75" customHeight="1">
      <c r="AA7627" s="1" t="s">
        <v>7826</v>
      </c>
    </row>
    <row r="7628" ht="12.75" customHeight="1">
      <c r="AA7628" s="1" t="s">
        <v>7827</v>
      </c>
    </row>
    <row r="7629" ht="12.75" customHeight="1">
      <c r="AA7629" s="1" t="s">
        <v>7828</v>
      </c>
    </row>
    <row r="7630" ht="12.75" customHeight="1">
      <c r="AA7630" s="1" t="s">
        <v>7829</v>
      </c>
    </row>
    <row r="7631" ht="12.75" customHeight="1">
      <c r="AA7631" s="1" t="s">
        <v>7830</v>
      </c>
    </row>
    <row r="7632" ht="12.75" customHeight="1">
      <c r="AA7632" s="1" t="s">
        <v>7831</v>
      </c>
    </row>
    <row r="7633" ht="12.75" customHeight="1">
      <c r="AA7633" s="1" t="s">
        <v>7832</v>
      </c>
    </row>
    <row r="7634" ht="12.75" customHeight="1">
      <c r="AA7634" s="1" t="s">
        <v>7833</v>
      </c>
    </row>
    <row r="7635" ht="12.75" customHeight="1">
      <c r="AA7635" s="1" t="s">
        <v>7834</v>
      </c>
    </row>
    <row r="7636" ht="12.75" customHeight="1">
      <c r="AA7636" s="1" t="s">
        <v>7835</v>
      </c>
    </row>
    <row r="7637" ht="12.75" customHeight="1">
      <c r="AA7637" s="1" t="s">
        <v>7836</v>
      </c>
    </row>
    <row r="7638" ht="12.75" customHeight="1">
      <c r="AA7638" s="1" t="s">
        <v>7837</v>
      </c>
    </row>
    <row r="7639" ht="12.75" customHeight="1">
      <c r="AA7639" s="1" t="s">
        <v>7838</v>
      </c>
    </row>
    <row r="7640" ht="12.75" customHeight="1">
      <c r="AA7640" s="1" t="s">
        <v>7839</v>
      </c>
    </row>
    <row r="7641" ht="12.75" customHeight="1">
      <c r="AA7641" s="1" t="s">
        <v>7840</v>
      </c>
    </row>
    <row r="7642" ht="12.75" customHeight="1">
      <c r="AA7642" s="1" t="s">
        <v>7841</v>
      </c>
    </row>
    <row r="7643" ht="12.75" customHeight="1">
      <c r="AA7643" s="1" t="s">
        <v>7842</v>
      </c>
    </row>
    <row r="7644" ht="12.75" customHeight="1">
      <c r="AA7644" s="1" t="s">
        <v>7843</v>
      </c>
    </row>
    <row r="7645" ht="12.75" customHeight="1">
      <c r="AA7645" s="1" t="s">
        <v>7844</v>
      </c>
    </row>
    <row r="7646" ht="12.75" customHeight="1">
      <c r="AA7646" s="1" t="s">
        <v>7845</v>
      </c>
    </row>
    <row r="7647" ht="12.75" customHeight="1">
      <c r="AA7647" s="1" t="s">
        <v>7846</v>
      </c>
    </row>
    <row r="7648" ht="12.75" customHeight="1">
      <c r="AA7648" s="1" t="s">
        <v>7847</v>
      </c>
    </row>
    <row r="7649" ht="12.75" customHeight="1">
      <c r="AA7649" s="1" t="s">
        <v>7848</v>
      </c>
    </row>
    <row r="7650" ht="12.75" customHeight="1">
      <c r="AA7650" s="1" t="s">
        <v>7849</v>
      </c>
    </row>
    <row r="7651" ht="12.75" customHeight="1">
      <c r="AA7651" s="1" t="s">
        <v>7850</v>
      </c>
    </row>
    <row r="7652" ht="12.75" customHeight="1">
      <c r="AA7652" s="1" t="s">
        <v>7851</v>
      </c>
    </row>
    <row r="7653" ht="12.75" customHeight="1">
      <c r="AA7653" s="1" t="s">
        <v>7852</v>
      </c>
    </row>
    <row r="7654" ht="12.75" customHeight="1">
      <c r="AA7654" s="1" t="s">
        <v>7853</v>
      </c>
    </row>
    <row r="7655" ht="12.75" customHeight="1">
      <c r="AA7655" s="1" t="s">
        <v>7854</v>
      </c>
    </row>
    <row r="7656" ht="12.75" customHeight="1">
      <c r="AA7656" s="1" t="s">
        <v>7855</v>
      </c>
    </row>
    <row r="7657" ht="12.75" customHeight="1">
      <c r="AA7657" s="1" t="s">
        <v>7856</v>
      </c>
    </row>
    <row r="7658" ht="12.75" customHeight="1">
      <c r="AA7658" s="1" t="s">
        <v>7857</v>
      </c>
    </row>
    <row r="7659" ht="12.75" customHeight="1">
      <c r="AA7659" s="1" t="s">
        <v>7858</v>
      </c>
    </row>
    <row r="7660" ht="12.75" customHeight="1">
      <c r="AA7660" s="1" t="s">
        <v>7859</v>
      </c>
    </row>
    <row r="7661" ht="12.75" customHeight="1">
      <c r="AA7661" s="1" t="s">
        <v>7860</v>
      </c>
    </row>
    <row r="7662" ht="12.75" customHeight="1">
      <c r="AA7662" s="1" t="s">
        <v>7861</v>
      </c>
    </row>
    <row r="7663" ht="12.75" customHeight="1">
      <c r="AA7663" s="1" t="s">
        <v>7862</v>
      </c>
    </row>
    <row r="7664" ht="12.75" customHeight="1">
      <c r="AA7664" s="1" t="s">
        <v>7863</v>
      </c>
    </row>
    <row r="7665" ht="12.75" customHeight="1">
      <c r="AA7665" s="1" t="s">
        <v>7864</v>
      </c>
    </row>
    <row r="7666" ht="12.75" customHeight="1">
      <c r="AA7666" s="1" t="s">
        <v>7865</v>
      </c>
    </row>
    <row r="7667" ht="12.75" customHeight="1">
      <c r="AA7667" s="1" t="s">
        <v>7866</v>
      </c>
    </row>
    <row r="7668" ht="12.75" customHeight="1">
      <c r="AA7668" s="1" t="s">
        <v>7867</v>
      </c>
    </row>
    <row r="7669" ht="12.75" customHeight="1">
      <c r="AA7669" s="1" t="s">
        <v>7868</v>
      </c>
    </row>
    <row r="7670" ht="12.75" customHeight="1">
      <c r="AA7670" s="1" t="s">
        <v>7869</v>
      </c>
    </row>
    <row r="7671" ht="12.75" customHeight="1">
      <c r="AA7671" s="1" t="s">
        <v>7870</v>
      </c>
    </row>
    <row r="7672" ht="12.75" customHeight="1">
      <c r="AA7672" s="1" t="s">
        <v>7871</v>
      </c>
    </row>
    <row r="7673" ht="12.75" customHeight="1">
      <c r="AA7673" s="1" t="s">
        <v>7872</v>
      </c>
    </row>
    <row r="7674" ht="12.75" customHeight="1">
      <c r="AA7674" s="1" t="s">
        <v>7873</v>
      </c>
    </row>
    <row r="7675" ht="12.75" customHeight="1">
      <c r="AA7675" s="1" t="s">
        <v>7874</v>
      </c>
    </row>
    <row r="7676" ht="12.75" customHeight="1">
      <c r="AA7676" s="1" t="s">
        <v>7875</v>
      </c>
    </row>
    <row r="7677" ht="12.75" customHeight="1">
      <c r="AA7677" s="1" t="s">
        <v>7876</v>
      </c>
    </row>
    <row r="7678" ht="12.75" customHeight="1">
      <c r="AA7678" s="1" t="s">
        <v>7877</v>
      </c>
    </row>
    <row r="7679" ht="12.75" customHeight="1">
      <c r="AA7679" s="1" t="s">
        <v>7878</v>
      </c>
    </row>
    <row r="7680" ht="12.75" customHeight="1">
      <c r="AA7680" s="1" t="s">
        <v>7879</v>
      </c>
    </row>
    <row r="7681" ht="12.75" customHeight="1">
      <c r="AA7681" s="1" t="s">
        <v>7880</v>
      </c>
    </row>
    <row r="7682" ht="12.75" customHeight="1">
      <c r="AA7682" s="1" t="s">
        <v>7881</v>
      </c>
    </row>
    <row r="7683" ht="12.75" customHeight="1">
      <c r="AA7683" s="1" t="s">
        <v>7882</v>
      </c>
    </row>
    <row r="7684" ht="12.75" customHeight="1">
      <c r="AA7684" s="1" t="s">
        <v>7883</v>
      </c>
    </row>
    <row r="7685" ht="12.75" customHeight="1">
      <c r="AA7685" s="1" t="s">
        <v>7884</v>
      </c>
    </row>
    <row r="7686" ht="12.75" customHeight="1">
      <c r="AA7686" s="1" t="s">
        <v>7885</v>
      </c>
    </row>
    <row r="7687" ht="12.75" customHeight="1">
      <c r="AA7687" s="1" t="s">
        <v>7886</v>
      </c>
    </row>
    <row r="7688" ht="12.75" customHeight="1">
      <c r="AA7688" s="1" t="s">
        <v>7887</v>
      </c>
    </row>
    <row r="7689" ht="12.75" customHeight="1">
      <c r="AA7689" s="1" t="s">
        <v>7888</v>
      </c>
    </row>
    <row r="7690" ht="12.75" customHeight="1">
      <c r="AA7690" s="1" t="s">
        <v>7889</v>
      </c>
    </row>
    <row r="7691" ht="12.75" customHeight="1">
      <c r="AA7691" s="1" t="s">
        <v>7890</v>
      </c>
    </row>
    <row r="7692" ht="12.75" customHeight="1">
      <c r="AA7692" s="1" t="s">
        <v>7891</v>
      </c>
    </row>
    <row r="7693" ht="12.75" customHeight="1">
      <c r="AA7693" s="1" t="s">
        <v>7892</v>
      </c>
    </row>
    <row r="7694" ht="12.75" customHeight="1">
      <c r="AA7694" s="1" t="s">
        <v>7893</v>
      </c>
    </row>
    <row r="7695" ht="12.75" customHeight="1">
      <c r="AA7695" s="1" t="s">
        <v>7894</v>
      </c>
    </row>
    <row r="7696" ht="12.75" customHeight="1">
      <c r="AA7696" s="1" t="s">
        <v>7895</v>
      </c>
    </row>
    <row r="7697" ht="12.75" customHeight="1">
      <c r="AA7697" s="1" t="s">
        <v>7896</v>
      </c>
    </row>
    <row r="7698" ht="12.75" customHeight="1">
      <c r="AA7698" s="1" t="s">
        <v>7897</v>
      </c>
    </row>
    <row r="7699" ht="12.75" customHeight="1">
      <c r="AA7699" s="1" t="s">
        <v>7898</v>
      </c>
    </row>
    <row r="7700" ht="12.75" customHeight="1">
      <c r="AA7700" s="1" t="s">
        <v>7899</v>
      </c>
    </row>
    <row r="7701" ht="12.75" customHeight="1">
      <c r="AA7701" s="1" t="s">
        <v>7900</v>
      </c>
    </row>
    <row r="7702" ht="12.75" customHeight="1">
      <c r="AA7702" s="1" t="s">
        <v>7901</v>
      </c>
    </row>
    <row r="7703" ht="12.75" customHeight="1">
      <c r="AA7703" s="1" t="s">
        <v>7902</v>
      </c>
    </row>
    <row r="7704" ht="12.75" customHeight="1">
      <c r="AA7704" s="1" t="s">
        <v>7903</v>
      </c>
    </row>
    <row r="7705" ht="12.75" customHeight="1">
      <c r="AA7705" s="1" t="s">
        <v>7904</v>
      </c>
    </row>
    <row r="7706" ht="12.75" customHeight="1">
      <c r="AA7706" s="1" t="s">
        <v>7905</v>
      </c>
    </row>
    <row r="7707" ht="12.75" customHeight="1">
      <c r="AA7707" s="1" t="s">
        <v>7906</v>
      </c>
    </row>
    <row r="7708" ht="12.75" customHeight="1">
      <c r="AA7708" s="1" t="s">
        <v>7907</v>
      </c>
    </row>
    <row r="7709" ht="12.75" customHeight="1">
      <c r="AA7709" s="1" t="s">
        <v>7908</v>
      </c>
    </row>
    <row r="7710" ht="12.75" customHeight="1">
      <c r="AA7710" s="1" t="s">
        <v>7909</v>
      </c>
    </row>
    <row r="7711" ht="12.75" customHeight="1">
      <c r="AA7711" s="1" t="s">
        <v>7910</v>
      </c>
    </row>
    <row r="7712" ht="12.75" customHeight="1">
      <c r="AA7712" s="1" t="s">
        <v>7911</v>
      </c>
    </row>
    <row r="7713" ht="12.75" customHeight="1">
      <c r="AA7713" s="1" t="s">
        <v>7912</v>
      </c>
    </row>
    <row r="7714" ht="12.75" customHeight="1">
      <c r="AA7714" s="1" t="s">
        <v>7913</v>
      </c>
    </row>
    <row r="7715" ht="12.75" customHeight="1">
      <c r="AA7715" s="1" t="s">
        <v>7914</v>
      </c>
    </row>
    <row r="7716" ht="12.75" customHeight="1">
      <c r="AA7716" s="1" t="s">
        <v>7915</v>
      </c>
    </row>
    <row r="7717" ht="12.75" customHeight="1">
      <c r="AA7717" s="1" t="s">
        <v>7916</v>
      </c>
    </row>
    <row r="7718" ht="12.75" customHeight="1">
      <c r="AA7718" s="1" t="s">
        <v>7917</v>
      </c>
    </row>
    <row r="7719" ht="12.75" customHeight="1">
      <c r="AA7719" s="1" t="s">
        <v>7918</v>
      </c>
    </row>
    <row r="7720" ht="12.75" customHeight="1">
      <c r="AA7720" s="1" t="s">
        <v>7919</v>
      </c>
    </row>
    <row r="7721" ht="12.75" customHeight="1">
      <c r="AA7721" s="1" t="s">
        <v>7920</v>
      </c>
    </row>
    <row r="7722" ht="12.75" customHeight="1">
      <c r="AA7722" s="1" t="s">
        <v>7921</v>
      </c>
    </row>
    <row r="7723" ht="12.75" customHeight="1">
      <c r="AA7723" s="1" t="s">
        <v>7922</v>
      </c>
    </row>
    <row r="7724" ht="12.75" customHeight="1">
      <c r="AA7724" s="1" t="s">
        <v>7923</v>
      </c>
    </row>
    <row r="7725" ht="12.75" customHeight="1">
      <c r="AA7725" s="1" t="s">
        <v>7924</v>
      </c>
    </row>
    <row r="7726" ht="12.75" customHeight="1">
      <c r="AA7726" s="1" t="s">
        <v>7925</v>
      </c>
    </row>
    <row r="7727" ht="12.75" customHeight="1">
      <c r="AA7727" s="1" t="s">
        <v>7926</v>
      </c>
    </row>
    <row r="7728" ht="12.75" customHeight="1">
      <c r="AA7728" s="1" t="s">
        <v>7927</v>
      </c>
    </row>
    <row r="7729" ht="12.75" customHeight="1">
      <c r="AA7729" s="1" t="s">
        <v>7928</v>
      </c>
    </row>
    <row r="7730" ht="12.75" customHeight="1">
      <c r="AA7730" s="1" t="s">
        <v>7929</v>
      </c>
    </row>
    <row r="7731" ht="12.75" customHeight="1">
      <c r="AA7731" s="1" t="s">
        <v>7930</v>
      </c>
    </row>
    <row r="7732" ht="12.75" customHeight="1">
      <c r="AA7732" s="1" t="s">
        <v>7931</v>
      </c>
    </row>
    <row r="7733" ht="12.75" customHeight="1">
      <c r="AA7733" s="1" t="s">
        <v>7932</v>
      </c>
    </row>
    <row r="7734" ht="12.75" customHeight="1">
      <c r="AA7734" s="1" t="s">
        <v>7933</v>
      </c>
    </row>
    <row r="7735" ht="12.75" customHeight="1">
      <c r="AA7735" s="1" t="s">
        <v>7934</v>
      </c>
    </row>
    <row r="7736" ht="12.75" customHeight="1">
      <c r="AA7736" s="1" t="s">
        <v>7935</v>
      </c>
    </row>
    <row r="7737" ht="12.75" customHeight="1">
      <c r="AA7737" s="1" t="s">
        <v>7936</v>
      </c>
    </row>
    <row r="7738" ht="12.75" customHeight="1">
      <c r="AA7738" s="1" t="s">
        <v>7937</v>
      </c>
    </row>
    <row r="7739" ht="12.75" customHeight="1">
      <c r="AA7739" s="1" t="s">
        <v>7938</v>
      </c>
    </row>
    <row r="7740" ht="12.75" customHeight="1">
      <c r="AA7740" s="1" t="s">
        <v>7939</v>
      </c>
    </row>
    <row r="7741" ht="12.75" customHeight="1">
      <c r="AA7741" s="1" t="s">
        <v>7940</v>
      </c>
    </row>
    <row r="7742" ht="12.75" customHeight="1">
      <c r="AA7742" s="1" t="s">
        <v>7941</v>
      </c>
    </row>
    <row r="7743" ht="12.75" customHeight="1">
      <c r="AA7743" s="1" t="s">
        <v>7942</v>
      </c>
    </row>
    <row r="7744" ht="12.75" customHeight="1">
      <c r="AA7744" s="1" t="s">
        <v>7943</v>
      </c>
    </row>
    <row r="7745" ht="12.75" customHeight="1">
      <c r="AA7745" s="1" t="s">
        <v>7944</v>
      </c>
    </row>
    <row r="7746" ht="12.75" customHeight="1">
      <c r="AA7746" s="1" t="s">
        <v>7945</v>
      </c>
    </row>
    <row r="7747" ht="12.75" customHeight="1">
      <c r="AA7747" s="1" t="s">
        <v>7946</v>
      </c>
    </row>
    <row r="7748" ht="12.75" customHeight="1">
      <c r="AA7748" s="1" t="s">
        <v>7947</v>
      </c>
    </row>
    <row r="7749" ht="12.75" customHeight="1">
      <c r="AA7749" s="1" t="s">
        <v>7948</v>
      </c>
    </row>
    <row r="7750" ht="12.75" customHeight="1">
      <c r="AA7750" s="1" t="s">
        <v>7949</v>
      </c>
    </row>
    <row r="7751" ht="12.75" customHeight="1">
      <c r="AA7751" s="1" t="s">
        <v>7950</v>
      </c>
    </row>
    <row r="7752" ht="12.75" customHeight="1">
      <c r="AA7752" s="1" t="s">
        <v>7951</v>
      </c>
    </row>
    <row r="7753" ht="12.75" customHeight="1">
      <c r="AA7753" s="1" t="s">
        <v>7952</v>
      </c>
    </row>
    <row r="7754" ht="12.75" customHeight="1">
      <c r="AA7754" s="1" t="s">
        <v>7953</v>
      </c>
    </row>
    <row r="7755" ht="12.75" customHeight="1">
      <c r="AA7755" s="1" t="s">
        <v>7954</v>
      </c>
    </row>
    <row r="7756" ht="12.75" customHeight="1">
      <c r="AA7756" s="1" t="s">
        <v>7955</v>
      </c>
    </row>
    <row r="7757" ht="12.75" customHeight="1">
      <c r="AA7757" s="1" t="s">
        <v>7956</v>
      </c>
    </row>
    <row r="7758" ht="12.75" customHeight="1">
      <c r="AA7758" s="1" t="s">
        <v>7957</v>
      </c>
    </row>
    <row r="7759" ht="12.75" customHeight="1">
      <c r="AA7759" s="1" t="s">
        <v>7958</v>
      </c>
    </row>
    <row r="7760" ht="12.75" customHeight="1">
      <c r="AA7760" s="1" t="s">
        <v>7959</v>
      </c>
    </row>
    <row r="7761" ht="12.75" customHeight="1">
      <c r="AA7761" s="1" t="s">
        <v>7960</v>
      </c>
    </row>
    <row r="7762" ht="12.75" customHeight="1">
      <c r="AA7762" s="1" t="s">
        <v>7961</v>
      </c>
    </row>
    <row r="7763" ht="12.75" customHeight="1">
      <c r="AA7763" s="1" t="s">
        <v>7962</v>
      </c>
    </row>
    <row r="7764" ht="12.75" customHeight="1">
      <c r="AA7764" s="1" t="s">
        <v>7963</v>
      </c>
    </row>
    <row r="7765" ht="12.75" customHeight="1">
      <c r="AA7765" s="1" t="s">
        <v>7964</v>
      </c>
    </row>
    <row r="7766" ht="12.75" customHeight="1">
      <c r="AA7766" s="1" t="s">
        <v>7965</v>
      </c>
    </row>
    <row r="7767" ht="12.75" customHeight="1">
      <c r="AA7767" s="1" t="s">
        <v>7966</v>
      </c>
    </row>
    <row r="7768" ht="12.75" customHeight="1">
      <c r="AA7768" s="1" t="s">
        <v>7967</v>
      </c>
    </row>
    <row r="7769" ht="12.75" customHeight="1">
      <c r="AA7769" s="1" t="s">
        <v>7968</v>
      </c>
    </row>
    <row r="7770" ht="12.75" customHeight="1">
      <c r="AA7770" s="1" t="s">
        <v>7969</v>
      </c>
    </row>
    <row r="7771" ht="12.75" customHeight="1">
      <c r="AA7771" s="1" t="s">
        <v>7970</v>
      </c>
    </row>
    <row r="7772" ht="12.75" customHeight="1">
      <c r="AA7772" s="1" t="s">
        <v>7971</v>
      </c>
    </row>
    <row r="7773" ht="12.75" customHeight="1">
      <c r="AA7773" s="1" t="s">
        <v>7972</v>
      </c>
    </row>
    <row r="7774" ht="12.75" customHeight="1">
      <c r="AA7774" s="1" t="s">
        <v>7973</v>
      </c>
    </row>
    <row r="7775" ht="12.75" customHeight="1">
      <c r="AA7775" s="1" t="s">
        <v>7974</v>
      </c>
    </row>
    <row r="7776" ht="12.75" customHeight="1">
      <c r="AA7776" s="1" t="s">
        <v>7975</v>
      </c>
    </row>
    <row r="7777" ht="12.75" customHeight="1">
      <c r="AA7777" s="1" t="s">
        <v>7976</v>
      </c>
    </row>
    <row r="7778" ht="12.75" customHeight="1">
      <c r="AA7778" s="1" t="s">
        <v>7977</v>
      </c>
    </row>
    <row r="7779" ht="12.75" customHeight="1">
      <c r="AA7779" s="1" t="s">
        <v>7978</v>
      </c>
    </row>
    <row r="7780" ht="12.75" customHeight="1">
      <c r="AA7780" s="1" t="s">
        <v>7979</v>
      </c>
    </row>
    <row r="7781" ht="12.75" customHeight="1">
      <c r="AA7781" s="1" t="s">
        <v>7980</v>
      </c>
    </row>
    <row r="7782" ht="12.75" customHeight="1">
      <c r="AA7782" s="1" t="s">
        <v>7981</v>
      </c>
    </row>
    <row r="7783" ht="12.75" customHeight="1">
      <c r="AA7783" s="1" t="s">
        <v>7982</v>
      </c>
    </row>
    <row r="7784" ht="12.75" customHeight="1">
      <c r="AA7784" s="1" t="s">
        <v>7983</v>
      </c>
    </row>
    <row r="7785" ht="12.75" customHeight="1">
      <c r="AA7785" s="1" t="s">
        <v>7984</v>
      </c>
    </row>
    <row r="7786" ht="12.75" customHeight="1">
      <c r="AA7786" s="1" t="s">
        <v>7985</v>
      </c>
    </row>
    <row r="7787" ht="12.75" customHeight="1">
      <c r="AA7787" s="1" t="s">
        <v>7986</v>
      </c>
    </row>
    <row r="7788" ht="12.75" customHeight="1">
      <c r="AA7788" s="1" t="s">
        <v>7987</v>
      </c>
    </row>
    <row r="7789" ht="12.75" customHeight="1">
      <c r="AA7789" s="1" t="s">
        <v>7988</v>
      </c>
    </row>
    <row r="7790" ht="12.75" customHeight="1">
      <c r="AA7790" s="1" t="s">
        <v>7989</v>
      </c>
    </row>
    <row r="7791" ht="12.75" customHeight="1">
      <c r="AA7791" s="1" t="s">
        <v>7990</v>
      </c>
    </row>
    <row r="7792" ht="12.75" customHeight="1">
      <c r="AA7792" s="1" t="s">
        <v>7991</v>
      </c>
    </row>
    <row r="7793" ht="12.75" customHeight="1">
      <c r="AA7793" s="1" t="s">
        <v>7992</v>
      </c>
    </row>
    <row r="7794" ht="12.75" customHeight="1">
      <c r="AA7794" s="1" t="s">
        <v>7993</v>
      </c>
    </row>
    <row r="7795" ht="12.75" customHeight="1">
      <c r="AA7795" s="1" t="s">
        <v>7994</v>
      </c>
    </row>
    <row r="7796" ht="12.75" customHeight="1">
      <c r="AA7796" s="1" t="s">
        <v>7995</v>
      </c>
    </row>
    <row r="7797" ht="12.75" customHeight="1">
      <c r="AA7797" s="1" t="s">
        <v>7996</v>
      </c>
    </row>
    <row r="7798" ht="12.75" customHeight="1">
      <c r="AA7798" s="1" t="s">
        <v>7997</v>
      </c>
    </row>
    <row r="7799" ht="12.75" customHeight="1">
      <c r="AA7799" s="1" t="s">
        <v>7998</v>
      </c>
    </row>
    <row r="7800" ht="12.75" customHeight="1">
      <c r="AA7800" s="1" t="s">
        <v>7999</v>
      </c>
    </row>
    <row r="7801" ht="12.75" customHeight="1">
      <c r="AA7801" s="1" t="s">
        <v>8000</v>
      </c>
    </row>
    <row r="7802" ht="12.75" customHeight="1">
      <c r="AA7802" s="1" t="s">
        <v>8001</v>
      </c>
    </row>
    <row r="7803" ht="12.75" customHeight="1">
      <c r="AA7803" s="1" t="s">
        <v>8002</v>
      </c>
    </row>
    <row r="7804" ht="12.75" customHeight="1">
      <c r="AA7804" s="1" t="s">
        <v>8003</v>
      </c>
    </row>
    <row r="7805" ht="12.75" customHeight="1">
      <c r="AA7805" s="1" t="s">
        <v>8004</v>
      </c>
    </row>
    <row r="7806" ht="12.75" customHeight="1">
      <c r="AA7806" s="1" t="s">
        <v>8005</v>
      </c>
    </row>
    <row r="7807" ht="12.75" customHeight="1">
      <c r="AA7807" s="1" t="s">
        <v>8006</v>
      </c>
    </row>
    <row r="7808" ht="12.75" customHeight="1">
      <c r="AA7808" s="1" t="s">
        <v>8007</v>
      </c>
    </row>
    <row r="7809" ht="12.75" customHeight="1">
      <c r="AA7809" s="1" t="s">
        <v>8008</v>
      </c>
    </row>
    <row r="7810" ht="12.75" customHeight="1">
      <c r="AA7810" s="1" t="s">
        <v>8009</v>
      </c>
    </row>
    <row r="7811" ht="12.75" customHeight="1">
      <c r="AA7811" s="1" t="s">
        <v>8010</v>
      </c>
    </row>
    <row r="7812" ht="12.75" customHeight="1">
      <c r="AA7812" s="1" t="s">
        <v>8011</v>
      </c>
    </row>
    <row r="7813" ht="12.75" customHeight="1">
      <c r="AA7813" s="1" t="s">
        <v>8012</v>
      </c>
    </row>
    <row r="7814" ht="12.75" customHeight="1">
      <c r="AA7814" s="1" t="s">
        <v>8013</v>
      </c>
    </row>
    <row r="7815" ht="12.75" customHeight="1">
      <c r="AA7815" s="1" t="s">
        <v>8014</v>
      </c>
    </row>
    <row r="7816" ht="12.75" customHeight="1">
      <c r="AA7816" s="1" t="s">
        <v>8015</v>
      </c>
    </row>
    <row r="7817" ht="12.75" customHeight="1">
      <c r="AA7817" s="1" t="s">
        <v>8016</v>
      </c>
    </row>
    <row r="7818" ht="12.75" customHeight="1">
      <c r="AA7818" s="1" t="s">
        <v>8017</v>
      </c>
    </row>
    <row r="7819" ht="12.75" customHeight="1">
      <c r="AA7819" s="1" t="s">
        <v>8018</v>
      </c>
    </row>
    <row r="7820" ht="12.75" customHeight="1">
      <c r="AA7820" s="1" t="s">
        <v>8019</v>
      </c>
    </row>
    <row r="7821" ht="12.75" customHeight="1">
      <c r="AA7821" s="1" t="s">
        <v>8020</v>
      </c>
    </row>
    <row r="7822" ht="12.75" customHeight="1">
      <c r="AA7822" s="1" t="s">
        <v>8021</v>
      </c>
    </row>
    <row r="7823" ht="12.75" customHeight="1">
      <c r="AA7823" s="1" t="s">
        <v>8022</v>
      </c>
    </row>
    <row r="7824" ht="12.75" customHeight="1">
      <c r="AA7824" s="1" t="s">
        <v>8023</v>
      </c>
    </row>
    <row r="7825" ht="12.75" customHeight="1">
      <c r="AA7825" s="1" t="s">
        <v>8024</v>
      </c>
    </row>
    <row r="7826" ht="12.75" customHeight="1">
      <c r="AA7826" s="1" t="s">
        <v>8025</v>
      </c>
    </row>
    <row r="7827" ht="12.75" customHeight="1">
      <c r="AA7827" s="1" t="s">
        <v>8026</v>
      </c>
    </row>
    <row r="7828" ht="12.75" customHeight="1">
      <c r="AA7828" s="1" t="s">
        <v>8027</v>
      </c>
    </row>
    <row r="7829" ht="12.75" customHeight="1">
      <c r="AA7829" s="1" t="s">
        <v>8028</v>
      </c>
    </row>
    <row r="7830" ht="12.75" customHeight="1">
      <c r="AA7830" s="1" t="s">
        <v>8029</v>
      </c>
    </row>
    <row r="7831" ht="12.75" customHeight="1">
      <c r="AA7831" s="1" t="s">
        <v>8030</v>
      </c>
    </row>
    <row r="7832" ht="12.75" customHeight="1">
      <c r="AA7832" s="1" t="s">
        <v>8031</v>
      </c>
    </row>
    <row r="7833" ht="12.75" customHeight="1">
      <c r="AA7833" s="1" t="s">
        <v>8032</v>
      </c>
    </row>
    <row r="7834" ht="12.75" customHeight="1">
      <c r="AA7834" s="1" t="s">
        <v>8033</v>
      </c>
    </row>
    <row r="7835" ht="12.75" customHeight="1">
      <c r="AA7835" s="1" t="s">
        <v>8034</v>
      </c>
    </row>
    <row r="7836" ht="12.75" customHeight="1">
      <c r="AA7836" s="1" t="s">
        <v>8035</v>
      </c>
    </row>
    <row r="7837" ht="12.75" customHeight="1">
      <c r="AA7837" s="1" t="s">
        <v>8036</v>
      </c>
    </row>
    <row r="7838" ht="12.75" customHeight="1">
      <c r="AA7838" s="1" t="s">
        <v>8037</v>
      </c>
    </row>
    <row r="7839" ht="12.75" customHeight="1">
      <c r="AA7839" s="1" t="s">
        <v>8038</v>
      </c>
    </row>
    <row r="7840" ht="12.75" customHeight="1">
      <c r="AA7840" s="1" t="s">
        <v>8039</v>
      </c>
    </row>
    <row r="7841" ht="12.75" customHeight="1">
      <c r="AA7841" s="1" t="s">
        <v>8040</v>
      </c>
    </row>
    <row r="7842" ht="12.75" customHeight="1">
      <c r="AA7842" s="1" t="s">
        <v>8041</v>
      </c>
    </row>
    <row r="7843" ht="12.75" customHeight="1">
      <c r="AA7843" s="1" t="s">
        <v>8042</v>
      </c>
    </row>
    <row r="7844" ht="12.75" customHeight="1">
      <c r="AA7844" s="1" t="s">
        <v>8043</v>
      </c>
    </row>
    <row r="7845" ht="12.75" customHeight="1">
      <c r="AA7845" s="1" t="s">
        <v>8044</v>
      </c>
    </row>
    <row r="7846" ht="12.75" customHeight="1">
      <c r="AA7846" s="1" t="s">
        <v>8045</v>
      </c>
    </row>
    <row r="7847" ht="12.75" customHeight="1">
      <c r="AA7847" s="1" t="s">
        <v>8046</v>
      </c>
    </row>
    <row r="7848" ht="12.75" customHeight="1">
      <c r="AA7848" s="1" t="s">
        <v>8047</v>
      </c>
    </row>
    <row r="7849" ht="12.75" customHeight="1">
      <c r="AA7849" s="1" t="s">
        <v>8048</v>
      </c>
    </row>
    <row r="7850" ht="12.75" customHeight="1">
      <c r="AA7850" s="1" t="s">
        <v>8049</v>
      </c>
    </row>
    <row r="7851" ht="12.75" customHeight="1">
      <c r="AA7851" s="1" t="s">
        <v>8050</v>
      </c>
    </row>
    <row r="7852" ht="12.75" customHeight="1">
      <c r="AA7852" s="1" t="s">
        <v>8051</v>
      </c>
    </row>
    <row r="7853" ht="12.75" customHeight="1">
      <c r="AA7853" s="1" t="s">
        <v>8052</v>
      </c>
    </row>
    <row r="7854" ht="12.75" customHeight="1">
      <c r="AA7854" s="1" t="s">
        <v>8053</v>
      </c>
    </row>
    <row r="7855" ht="12.75" customHeight="1">
      <c r="AA7855" s="1" t="s">
        <v>8054</v>
      </c>
    </row>
    <row r="7856" ht="12.75" customHeight="1">
      <c r="AA7856" s="1" t="s">
        <v>8055</v>
      </c>
    </row>
    <row r="7857" ht="12.75" customHeight="1">
      <c r="AA7857" s="1" t="s">
        <v>8056</v>
      </c>
    </row>
    <row r="7858" ht="12.75" customHeight="1">
      <c r="AA7858" s="1" t="s">
        <v>8057</v>
      </c>
    </row>
    <row r="7859" ht="12.75" customHeight="1">
      <c r="AA7859" s="1" t="s">
        <v>8058</v>
      </c>
    </row>
    <row r="7860" ht="12.75" customHeight="1">
      <c r="AA7860" s="1" t="s">
        <v>8059</v>
      </c>
    </row>
    <row r="7861" ht="12.75" customHeight="1">
      <c r="AA7861" s="1" t="s">
        <v>8060</v>
      </c>
    </row>
    <row r="7862" ht="12.75" customHeight="1">
      <c r="AA7862" s="1" t="s">
        <v>8061</v>
      </c>
    </row>
    <row r="7863" ht="12.75" customHeight="1">
      <c r="AA7863" s="1" t="s">
        <v>8062</v>
      </c>
    </row>
    <row r="7864" ht="12.75" customHeight="1">
      <c r="AA7864" s="1" t="s">
        <v>8063</v>
      </c>
    </row>
    <row r="7865" ht="12.75" customHeight="1">
      <c r="AA7865" s="1" t="s">
        <v>8064</v>
      </c>
    </row>
    <row r="7866" ht="12.75" customHeight="1">
      <c r="AA7866" s="1" t="s">
        <v>8065</v>
      </c>
    </row>
    <row r="7867" ht="12.75" customHeight="1">
      <c r="AA7867" s="1" t="s">
        <v>8066</v>
      </c>
    </row>
    <row r="7868" ht="12.75" customHeight="1">
      <c r="AA7868" s="1" t="s">
        <v>8067</v>
      </c>
    </row>
    <row r="7869" ht="12.75" customHeight="1">
      <c r="AA7869" s="1" t="s">
        <v>8068</v>
      </c>
    </row>
    <row r="7870" ht="12.75" customHeight="1">
      <c r="AA7870" s="1" t="s">
        <v>8069</v>
      </c>
    </row>
    <row r="7871" ht="12.75" customHeight="1">
      <c r="AA7871" s="1" t="s">
        <v>8070</v>
      </c>
    </row>
    <row r="7872" ht="12.75" customHeight="1">
      <c r="AA7872" s="1" t="s">
        <v>8071</v>
      </c>
    </row>
    <row r="7873" ht="12.75" customHeight="1">
      <c r="AA7873" s="1" t="s">
        <v>8072</v>
      </c>
    </row>
    <row r="7874" ht="12.75" customHeight="1">
      <c r="AA7874" s="1" t="s">
        <v>8073</v>
      </c>
    </row>
    <row r="7875" ht="12.75" customHeight="1">
      <c r="AA7875" s="1" t="s">
        <v>8074</v>
      </c>
    </row>
    <row r="7876" ht="12.75" customHeight="1">
      <c r="AA7876" s="1" t="s">
        <v>8075</v>
      </c>
    </row>
    <row r="7877" ht="12.75" customHeight="1">
      <c r="AA7877" s="1" t="s">
        <v>8076</v>
      </c>
    </row>
    <row r="7878" ht="12.75" customHeight="1">
      <c r="AA7878" s="1" t="s">
        <v>8077</v>
      </c>
    </row>
    <row r="7879" ht="12.75" customHeight="1">
      <c r="AA7879" s="1" t="s">
        <v>8078</v>
      </c>
    </row>
    <row r="7880" ht="12.75" customHeight="1">
      <c r="AA7880" s="1" t="s">
        <v>8079</v>
      </c>
    </row>
    <row r="7881" ht="12.75" customHeight="1">
      <c r="AA7881" s="1" t="s">
        <v>8080</v>
      </c>
    </row>
    <row r="7882" ht="12.75" customHeight="1">
      <c r="AA7882" s="1" t="s">
        <v>8081</v>
      </c>
    </row>
    <row r="7883" ht="12.75" customHeight="1">
      <c r="AA7883" s="1" t="s">
        <v>8082</v>
      </c>
    </row>
    <row r="7884" ht="12.75" customHeight="1">
      <c r="AA7884" s="1" t="s">
        <v>8083</v>
      </c>
    </row>
    <row r="7885" ht="12.75" customHeight="1">
      <c r="AA7885" s="1" t="s">
        <v>8084</v>
      </c>
    </row>
    <row r="7886" ht="12.75" customHeight="1">
      <c r="AA7886" s="1" t="s">
        <v>8085</v>
      </c>
    </row>
    <row r="7887" ht="12.75" customHeight="1">
      <c r="AA7887" s="1" t="s">
        <v>8086</v>
      </c>
    </row>
    <row r="7888" ht="12.75" customHeight="1">
      <c r="AA7888" s="1" t="s">
        <v>8087</v>
      </c>
    </row>
    <row r="7889" ht="12.75" customHeight="1">
      <c r="AA7889" s="1" t="s">
        <v>8088</v>
      </c>
    </row>
    <row r="7890" ht="12.75" customHeight="1">
      <c r="AA7890" s="1" t="s">
        <v>8089</v>
      </c>
    </row>
    <row r="7891" ht="12.75" customHeight="1">
      <c r="AA7891" s="1" t="s">
        <v>8090</v>
      </c>
    </row>
    <row r="7892" ht="12.75" customHeight="1">
      <c r="AA7892" s="1" t="s">
        <v>8091</v>
      </c>
    </row>
    <row r="7893" ht="12.75" customHeight="1">
      <c r="AA7893" s="1" t="s">
        <v>8092</v>
      </c>
    </row>
    <row r="7894" ht="12.75" customHeight="1">
      <c r="AA7894" s="1" t="s">
        <v>8093</v>
      </c>
    </row>
    <row r="7895" ht="12.75" customHeight="1">
      <c r="AA7895" s="1" t="s">
        <v>8094</v>
      </c>
    </row>
    <row r="7896" ht="12.75" customHeight="1">
      <c r="AA7896" s="1" t="s">
        <v>8095</v>
      </c>
    </row>
    <row r="7897" ht="12.75" customHeight="1">
      <c r="AA7897" s="1" t="s">
        <v>8096</v>
      </c>
    </row>
    <row r="7898" ht="12.75" customHeight="1">
      <c r="AA7898" s="1" t="s">
        <v>8097</v>
      </c>
    </row>
    <row r="7899" ht="12.75" customHeight="1">
      <c r="AA7899" s="1" t="s">
        <v>8098</v>
      </c>
    </row>
    <row r="7900" ht="12.75" customHeight="1">
      <c r="AA7900" s="1" t="s">
        <v>8099</v>
      </c>
    </row>
    <row r="7901" ht="12.75" customHeight="1">
      <c r="AA7901" s="1" t="s">
        <v>8100</v>
      </c>
    </row>
    <row r="7902" ht="12.75" customHeight="1">
      <c r="AA7902" s="1" t="s">
        <v>8101</v>
      </c>
    </row>
    <row r="7903" ht="12.75" customHeight="1">
      <c r="AA7903" s="1" t="s">
        <v>8102</v>
      </c>
    </row>
    <row r="7904" ht="12.75" customHeight="1">
      <c r="AA7904" s="1" t="s">
        <v>8103</v>
      </c>
    </row>
    <row r="7905" ht="12.75" customHeight="1">
      <c r="AA7905" s="1" t="s">
        <v>8104</v>
      </c>
    </row>
    <row r="7906" ht="12.75" customHeight="1">
      <c r="AA7906" s="1" t="s">
        <v>8105</v>
      </c>
    </row>
    <row r="7907" ht="12.75" customHeight="1">
      <c r="AA7907" s="1" t="s">
        <v>8106</v>
      </c>
    </row>
    <row r="7908" ht="12.75" customHeight="1">
      <c r="AA7908" s="1" t="s">
        <v>8107</v>
      </c>
    </row>
    <row r="7909" ht="12.75" customHeight="1">
      <c r="AA7909" s="1" t="s">
        <v>8108</v>
      </c>
    </row>
    <row r="7910" ht="12.75" customHeight="1">
      <c r="AA7910" s="1" t="s">
        <v>8109</v>
      </c>
    </row>
    <row r="7911" ht="12.75" customHeight="1">
      <c r="AA7911" s="1" t="s">
        <v>8110</v>
      </c>
    </row>
    <row r="7912" ht="12.75" customHeight="1">
      <c r="AA7912" s="1" t="s">
        <v>8111</v>
      </c>
    </row>
    <row r="7913" ht="12.75" customHeight="1">
      <c r="AA7913" s="1" t="s">
        <v>8112</v>
      </c>
    </row>
    <row r="7914" ht="12.75" customHeight="1">
      <c r="AA7914" s="1" t="s">
        <v>8113</v>
      </c>
    </row>
    <row r="7915" ht="12.75" customHeight="1">
      <c r="AA7915" s="1" t="s">
        <v>8114</v>
      </c>
    </row>
    <row r="7916" ht="12.75" customHeight="1">
      <c r="AA7916" s="1" t="s">
        <v>8115</v>
      </c>
    </row>
    <row r="7917" ht="12.75" customHeight="1">
      <c r="AA7917" s="1" t="s">
        <v>8116</v>
      </c>
    </row>
    <row r="7918" ht="12.75" customHeight="1">
      <c r="AA7918" s="1" t="s">
        <v>8117</v>
      </c>
    </row>
    <row r="7919" ht="12.75" customHeight="1">
      <c r="AA7919" s="1" t="s">
        <v>8118</v>
      </c>
    </row>
    <row r="7920" ht="12.75" customHeight="1">
      <c r="AA7920" s="1" t="s">
        <v>8119</v>
      </c>
    </row>
    <row r="7921" ht="12.75" customHeight="1">
      <c r="AA7921" s="1" t="s">
        <v>8120</v>
      </c>
    </row>
    <row r="7922" ht="12.75" customHeight="1">
      <c r="AA7922" s="1" t="s">
        <v>8121</v>
      </c>
    </row>
    <row r="7923" ht="12.75" customHeight="1">
      <c r="AA7923" s="1" t="s">
        <v>8122</v>
      </c>
    </row>
    <row r="7924" ht="12.75" customHeight="1">
      <c r="AA7924" s="1" t="s">
        <v>8123</v>
      </c>
    </row>
    <row r="7925" ht="12.75" customHeight="1">
      <c r="AA7925" s="1" t="s">
        <v>8124</v>
      </c>
    </row>
    <row r="7926" ht="12.75" customHeight="1">
      <c r="AA7926" s="1" t="s">
        <v>8125</v>
      </c>
    </row>
    <row r="7927" ht="12.75" customHeight="1">
      <c r="AA7927" s="1" t="s">
        <v>8126</v>
      </c>
    </row>
    <row r="7928" ht="12.75" customHeight="1">
      <c r="AA7928" s="1" t="s">
        <v>8127</v>
      </c>
    </row>
    <row r="7929" ht="12.75" customHeight="1">
      <c r="AA7929" s="1" t="s">
        <v>8128</v>
      </c>
    </row>
    <row r="7930" ht="12.75" customHeight="1">
      <c r="AA7930" s="1" t="s">
        <v>8129</v>
      </c>
    </row>
    <row r="7931" ht="12.75" customHeight="1">
      <c r="AA7931" s="1" t="s">
        <v>8130</v>
      </c>
    </row>
    <row r="7932" ht="12.75" customHeight="1">
      <c r="AA7932" s="1" t="s">
        <v>8131</v>
      </c>
    </row>
    <row r="7933" ht="12.75" customHeight="1">
      <c r="AA7933" s="1" t="s">
        <v>8132</v>
      </c>
    </row>
    <row r="7934" ht="12.75" customHeight="1">
      <c r="AA7934" s="1" t="s">
        <v>8133</v>
      </c>
    </row>
    <row r="7935" ht="12.75" customHeight="1">
      <c r="AA7935" s="1" t="s">
        <v>8134</v>
      </c>
    </row>
    <row r="7936" ht="12.75" customHeight="1">
      <c r="AA7936" s="1" t="s">
        <v>8135</v>
      </c>
    </row>
    <row r="7937" ht="12.75" customHeight="1">
      <c r="AA7937" s="1" t="s">
        <v>8136</v>
      </c>
    </row>
    <row r="7938" ht="12.75" customHeight="1">
      <c r="AA7938" s="1" t="s">
        <v>8137</v>
      </c>
    </row>
    <row r="7939" ht="12.75" customHeight="1">
      <c r="AA7939" s="1" t="s">
        <v>8138</v>
      </c>
    </row>
    <row r="7940" ht="12.75" customHeight="1">
      <c r="AA7940" s="1" t="s">
        <v>8139</v>
      </c>
    </row>
    <row r="7941" ht="12.75" customHeight="1">
      <c r="AA7941" s="1" t="s">
        <v>8140</v>
      </c>
    </row>
    <row r="7942" ht="12.75" customHeight="1">
      <c r="AA7942" s="1" t="s">
        <v>8141</v>
      </c>
    </row>
    <row r="7943" ht="12.75" customHeight="1">
      <c r="AA7943" s="1" t="s">
        <v>8142</v>
      </c>
    </row>
    <row r="7944" ht="12.75" customHeight="1">
      <c r="AA7944" s="1" t="s">
        <v>8143</v>
      </c>
    </row>
    <row r="7945" ht="12.75" customHeight="1">
      <c r="AA7945" s="1" t="s">
        <v>8144</v>
      </c>
    </row>
    <row r="7946" ht="12.75" customHeight="1">
      <c r="AA7946" s="1" t="s">
        <v>8145</v>
      </c>
    </row>
    <row r="7947" ht="12.75" customHeight="1">
      <c r="AA7947" s="1" t="s">
        <v>8146</v>
      </c>
    </row>
    <row r="7948" ht="12.75" customHeight="1">
      <c r="AA7948" s="1" t="s">
        <v>8147</v>
      </c>
    </row>
    <row r="7949" ht="12.75" customHeight="1">
      <c r="AA7949" s="1" t="s">
        <v>8148</v>
      </c>
    </row>
    <row r="7950" ht="12.75" customHeight="1">
      <c r="AA7950" s="1" t="s">
        <v>8149</v>
      </c>
    </row>
    <row r="7951" ht="12.75" customHeight="1">
      <c r="AA7951" s="1" t="s">
        <v>8150</v>
      </c>
    </row>
    <row r="7952" ht="12.75" customHeight="1">
      <c r="AA7952" s="1" t="s">
        <v>8151</v>
      </c>
    </row>
    <row r="7953" ht="12.75" customHeight="1">
      <c r="AA7953" s="1" t="s">
        <v>8152</v>
      </c>
    </row>
    <row r="7954" ht="12.75" customHeight="1">
      <c r="AA7954" s="1" t="s">
        <v>8153</v>
      </c>
    </row>
    <row r="7955" ht="12.75" customHeight="1">
      <c r="AA7955" s="1" t="s">
        <v>8154</v>
      </c>
    </row>
    <row r="7956" ht="12.75" customHeight="1">
      <c r="AA7956" s="1" t="s">
        <v>8155</v>
      </c>
    </row>
    <row r="7957" ht="12.75" customHeight="1">
      <c r="AA7957" s="1" t="s">
        <v>8156</v>
      </c>
    </row>
    <row r="7958" ht="12.75" customHeight="1">
      <c r="AA7958" s="1" t="s">
        <v>8157</v>
      </c>
    </row>
    <row r="7959" ht="12.75" customHeight="1">
      <c r="AA7959" s="1" t="s">
        <v>8158</v>
      </c>
    </row>
    <row r="7960" ht="12.75" customHeight="1">
      <c r="AA7960" s="1" t="s">
        <v>8159</v>
      </c>
    </row>
    <row r="7961" ht="12.75" customHeight="1">
      <c r="AA7961" s="1" t="s">
        <v>8160</v>
      </c>
    </row>
    <row r="7962" ht="12.75" customHeight="1">
      <c r="AA7962" s="1" t="s">
        <v>8161</v>
      </c>
    </row>
    <row r="7963" ht="12.75" customHeight="1">
      <c r="AA7963" s="1" t="s">
        <v>8162</v>
      </c>
    </row>
    <row r="7964" ht="12.75" customHeight="1">
      <c r="AA7964" s="1" t="s">
        <v>8163</v>
      </c>
    </row>
    <row r="7965" ht="12.75" customHeight="1">
      <c r="AA7965" s="1" t="s">
        <v>8164</v>
      </c>
    </row>
    <row r="7966" ht="12.75" customHeight="1">
      <c r="AA7966" s="1" t="s">
        <v>8165</v>
      </c>
    </row>
    <row r="7967" ht="12.75" customHeight="1">
      <c r="AA7967" s="1" t="s">
        <v>8166</v>
      </c>
    </row>
    <row r="7968" ht="12.75" customHeight="1">
      <c r="AA7968" s="1" t="s">
        <v>8167</v>
      </c>
    </row>
    <row r="7969" ht="12.75" customHeight="1">
      <c r="AA7969" s="1" t="s">
        <v>8168</v>
      </c>
    </row>
    <row r="7970" ht="12.75" customHeight="1">
      <c r="AA7970" s="1" t="s">
        <v>8169</v>
      </c>
    </row>
    <row r="7971" ht="12.75" customHeight="1">
      <c r="AA7971" s="1" t="s">
        <v>8170</v>
      </c>
    </row>
    <row r="7972" ht="12.75" customHeight="1">
      <c r="AA7972" s="1" t="s">
        <v>8171</v>
      </c>
    </row>
    <row r="7973" ht="12.75" customHeight="1">
      <c r="AA7973" s="1" t="s">
        <v>8172</v>
      </c>
    </row>
    <row r="7974" ht="12.75" customHeight="1">
      <c r="AA7974" s="1" t="s">
        <v>8173</v>
      </c>
    </row>
    <row r="7975" ht="12.75" customHeight="1">
      <c r="AA7975" s="1" t="s">
        <v>8174</v>
      </c>
    </row>
    <row r="7976" ht="12.75" customHeight="1">
      <c r="AA7976" s="1" t="s">
        <v>8175</v>
      </c>
    </row>
    <row r="7977" ht="12.75" customHeight="1">
      <c r="AA7977" s="1" t="s">
        <v>8176</v>
      </c>
    </row>
    <row r="7978" ht="12.75" customHeight="1">
      <c r="AA7978" s="1" t="s">
        <v>8177</v>
      </c>
    </row>
    <row r="7979" ht="12.75" customHeight="1">
      <c r="AA7979" s="1" t="s">
        <v>8178</v>
      </c>
    </row>
    <row r="7980" ht="12.75" customHeight="1">
      <c r="AA7980" s="1" t="s">
        <v>8179</v>
      </c>
    </row>
    <row r="7981" ht="12.75" customHeight="1">
      <c r="AA7981" s="1" t="s">
        <v>8180</v>
      </c>
    </row>
    <row r="7982" ht="12.75" customHeight="1">
      <c r="AA7982" s="1" t="s">
        <v>8181</v>
      </c>
    </row>
    <row r="7983" ht="12.75" customHeight="1">
      <c r="AA7983" s="1" t="s">
        <v>8182</v>
      </c>
    </row>
    <row r="7984" ht="12.75" customHeight="1">
      <c r="AA7984" s="1" t="s">
        <v>8183</v>
      </c>
    </row>
    <row r="7985" ht="12.75" customHeight="1">
      <c r="AA7985" s="1" t="s">
        <v>8184</v>
      </c>
    </row>
    <row r="7986" ht="12.75" customHeight="1">
      <c r="AA7986" s="1" t="s">
        <v>8185</v>
      </c>
    </row>
    <row r="7987" ht="12.75" customHeight="1">
      <c r="AA7987" s="1" t="s">
        <v>8186</v>
      </c>
    </row>
    <row r="7988" ht="12.75" customHeight="1">
      <c r="AA7988" s="1" t="s">
        <v>8187</v>
      </c>
    </row>
    <row r="7989" ht="12.75" customHeight="1">
      <c r="AA7989" s="1" t="s">
        <v>8188</v>
      </c>
    </row>
    <row r="7990" ht="12.75" customHeight="1">
      <c r="AA7990" s="1" t="s">
        <v>8189</v>
      </c>
    </row>
    <row r="7991" ht="12.75" customHeight="1">
      <c r="AA7991" s="1" t="s">
        <v>8190</v>
      </c>
    </row>
    <row r="7992" ht="12.75" customHeight="1">
      <c r="AA7992" s="1" t="s">
        <v>8191</v>
      </c>
    </row>
    <row r="7993" ht="12.75" customHeight="1">
      <c r="AA7993" s="1" t="s">
        <v>8192</v>
      </c>
    </row>
    <row r="7994" ht="12.75" customHeight="1">
      <c r="AA7994" s="1" t="s">
        <v>8193</v>
      </c>
    </row>
    <row r="7995" ht="12.75" customHeight="1">
      <c r="AA7995" s="1" t="s">
        <v>8194</v>
      </c>
    </row>
    <row r="7996" ht="12.75" customHeight="1">
      <c r="AA7996" s="1" t="s">
        <v>8195</v>
      </c>
    </row>
    <row r="7997" ht="12.75" customHeight="1">
      <c r="AA7997" s="1" t="s">
        <v>8196</v>
      </c>
    </row>
    <row r="7998" ht="12.75" customHeight="1">
      <c r="AA7998" s="1" t="s">
        <v>8197</v>
      </c>
    </row>
    <row r="7999" ht="12.75" customHeight="1">
      <c r="AA7999" s="1" t="s">
        <v>8198</v>
      </c>
    </row>
    <row r="8000" ht="12.75" customHeight="1">
      <c r="AA8000" s="1" t="s">
        <v>8199</v>
      </c>
    </row>
    <row r="8001" ht="12.75" customHeight="1">
      <c r="AA8001" s="1" t="s">
        <v>8200</v>
      </c>
    </row>
    <row r="8002" ht="12.75" customHeight="1">
      <c r="AA8002" s="1" t="s">
        <v>8201</v>
      </c>
    </row>
    <row r="8003" ht="12.75" customHeight="1">
      <c r="AA8003" s="1" t="s">
        <v>8202</v>
      </c>
    </row>
    <row r="8004" ht="12.75" customHeight="1">
      <c r="AA8004" s="1" t="s">
        <v>8203</v>
      </c>
    </row>
    <row r="8005" ht="12.75" customHeight="1">
      <c r="AA8005" s="1" t="s">
        <v>8204</v>
      </c>
    </row>
    <row r="8006" ht="12.75" customHeight="1">
      <c r="AA8006" s="1" t="s">
        <v>8205</v>
      </c>
    </row>
    <row r="8007" ht="12.75" customHeight="1">
      <c r="AA8007" s="1" t="s">
        <v>8206</v>
      </c>
    </row>
    <row r="8008" ht="12.75" customHeight="1">
      <c r="AA8008" s="1" t="s">
        <v>8207</v>
      </c>
    </row>
    <row r="8009" ht="12.75" customHeight="1">
      <c r="AA8009" s="1" t="s">
        <v>8208</v>
      </c>
    </row>
    <row r="8010" ht="12.75" customHeight="1">
      <c r="AA8010" s="1" t="s">
        <v>8209</v>
      </c>
    </row>
    <row r="8011" ht="12.75" customHeight="1">
      <c r="AA8011" s="1" t="s">
        <v>8210</v>
      </c>
    </row>
    <row r="8012" ht="12.75" customHeight="1">
      <c r="AA8012" s="1" t="s">
        <v>8211</v>
      </c>
    </row>
    <row r="8013" ht="12.75" customHeight="1">
      <c r="AA8013" s="1" t="s">
        <v>8212</v>
      </c>
    </row>
    <row r="8014" ht="12.75" customHeight="1">
      <c r="AA8014" s="1" t="s">
        <v>8213</v>
      </c>
    </row>
    <row r="8015" ht="12.75" customHeight="1">
      <c r="AA8015" s="1" t="s">
        <v>8214</v>
      </c>
    </row>
    <row r="8016" ht="12.75" customHeight="1">
      <c r="AA8016" s="1" t="s">
        <v>8215</v>
      </c>
    </row>
    <row r="8017" ht="12.75" customHeight="1">
      <c r="AA8017" s="1" t="s">
        <v>8216</v>
      </c>
    </row>
    <row r="8018" ht="12.75" customHeight="1">
      <c r="AA8018" s="1" t="s">
        <v>8217</v>
      </c>
    </row>
    <row r="8019" ht="12.75" customHeight="1">
      <c r="AA8019" s="1" t="s">
        <v>8218</v>
      </c>
    </row>
    <row r="8020" ht="12.75" customHeight="1">
      <c r="AA8020" s="1" t="s">
        <v>8219</v>
      </c>
    </row>
    <row r="8021" ht="12.75" customHeight="1">
      <c r="AA8021" s="1" t="s">
        <v>8220</v>
      </c>
    </row>
    <row r="8022" ht="12.75" customHeight="1">
      <c r="AA8022" s="1" t="s">
        <v>8221</v>
      </c>
    </row>
    <row r="8023" ht="12.75" customHeight="1">
      <c r="AA8023" s="1" t="s">
        <v>8222</v>
      </c>
    </row>
    <row r="8024" ht="12.75" customHeight="1">
      <c r="AA8024" s="1" t="s">
        <v>8223</v>
      </c>
    </row>
    <row r="8025" ht="12.75" customHeight="1">
      <c r="AA8025" s="1" t="s">
        <v>8224</v>
      </c>
    </row>
    <row r="8026" ht="12.75" customHeight="1">
      <c r="AA8026" s="1" t="s">
        <v>8225</v>
      </c>
    </row>
    <row r="8027" ht="12.75" customHeight="1">
      <c r="AA8027" s="1" t="s">
        <v>8226</v>
      </c>
    </row>
    <row r="8028" ht="12.75" customHeight="1">
      <c r="AA8028" s="1" t="s">
        <v>8227</v>
      </c>
    </row>
    <row r="8029" ht="12.75" customHeight="1">
      <c r="AA8029" s="1" t="s">
        <v>8228</v>
      </c>
    </row>
    <row r="8030" ht="12.75" customHeight="1">
      <c r="AA8030" s="1" t="s">
        <v>8229</v>
      </c>
    </row>
    <row r="8031" ht="12.75" customHeight="1">
      <c r="AA8031" s="1" t="s">
        <v>8230</v>
      </c>
    </row>
    <row r="8032" ht="12.75" customHeight="1">
      <c r="AA8032" s="1" t="s">
        <v>8231</v>
      </c>
    </row>
    <row r="8033" ht="12.75" customHeight="1">
      <c r="AA8033" s="1" t="s">
        <v>8232</v>
      </c>
    </row>
    <row r="8034" ht="12.75" customHeight="1">
      <c r="AA8034" s="1" t="s">
        <v>8233</v>
      </c>
    </row>
    <row r="8035" ht="12.75" customHeight="1">
      <c r="AA8035" s="1" t="s">
        <v>8234</v>
      </c>
    </row>
    <row r="8036" ht="12.75" customHeight="1">
      <c r="AA8036" s="1" t="s">
        <v>8235</v>
      </c>
    </row>
    <row r="8037" ht="12.75" customHeight="1">
      <c r="AA8037" s="1" t="s">
        <v>8236</v>
      </c>
    </row>
    <row r="8038" ht="12.75" customHeight="1">
      <c r="AA8038" s="1" t="s">
        <v>8237</v>
      </c>
    </row>
    <row r="8039" ht="12.75" customHeight="1">
      <c r="AA8039" s="1" t="s">
        <v>8238</v>
      </c>
    </row>
    <row r="8040" ht="12.75" customHeight="1">
      <c r="AA8040" s="1" t="s">
        <v>8239</v>
      </c>
    </row>
    <row r="8041" ht="12.75" customHeight="1">
      <c r="AA8041" s="1" t="s">
        <v>8240</v>
      </c>
    </row>
    <row r="8042" ht="12.75" customHeight="1">
      <c r="AA8042" s="1" t="s">
        <v>8241</v>
      </c>
    </row>
    <row r="8043" ht="12.75" customHeight="1">
      <c r="AA8043" s="1" t="s">
        <v>8242</v>
      </c>
    </row>
    <row r="8044" ht="12.75" customHeight="1">
      <c r="AA8044" s="1" t="s">
        <v>8243</v>
      </c>
    </row>
    <row r="8045" ht="12.75" customHeight="1">
      <c r="AA8045" s="1" t="s">
        <v>8244</v>
      </c>
    </row>
    <row r="8046" ht="12.75" customHeight="1">
      <c r="AA8046" s="1" t="s">
        <v>8245</v>
      </c>
    </row>
    <row r="8047" ht="12.75" customHeight="1">
      <c r="AA8047" s="1" t="s">
        <v>8246</v>
      </c>
    </row>
    <row r="8048" ht="12.75" customHeight="1">
      <c r="AA8048" s="1" t="s">
        <v>8247</v>
      </c>
    </row>
    <row r="8049" ht="12.75" customHeight="1">
      <c r="AA8049" s="1" t="s">
        <v>8248</v>
      </c>
    </row>
    <row r="8050" ht="12.75" customHeight="1">
      <c r="AA8050" s="1" t="s">
        <v>8249</v>
      </c>
    </row>
    <row r="8051" ht="12.75" customHeight="1">
      <c r="AA8051" s="1" t="s">
        <v>8250</v>
      </c>
    </row>
    <row r="8052" ht="12.75" customHeight="1">
      <c r="AA8052" s="1" t="s">
        <v>8251</v>
      </c>
    </row>
    <row r="8053" ht="12.75" customHeight="1">
      <c r="AA8053" s="1" t="s">
        <v>8252</v>
      </c>
    </row>
    <row r="8054" ht="12.75" customHeight="1">
      <c r="AA8054" s="1" t="s">
        <v>8253</v>
      </c>
    </row>
    <row r="8055" ht="12.75" customHeight="1">
      <c r="AA8055" s="1" t="s">
        <v>8254</v>
      </c>
    </row>
    <row r="8056" ht="12.75" customHeight="1">
      <c r="AA8056" s="1" t="s">
        <v>8255</v>
      </c>
    </row>
    <row r="8057" ht="12.75" customHeight="1">
      <c r="AA8057" s="1" t="s">
        <v>8256</v>
      </c>
    </row>
    <row r="8058" ht="12.75" customHeight="1">
      <c r="AA8058" s="1" t="s">
        <v>8257</v>
      </c>
    </row>
    <row r="8059" ht="12.75" customHeight="1">
      <c r="AA8059" s="1" t="s">
        <v>8258</v>
      </c>
    </row>
    <row r="8060" ht="12.75" customHeight="1">
      <c r="AA8060" s="1" t="s">
        <v>8259</v>
      </c>
    </row>
    <row r="8061" ht="12.75" customHeight="1">
      <c r="AA8061" s="1" t="s">
        <v>8260</v>
      </c>
    </row>
    <row r="8062" ht="12.75" customHeight="1">
      <c r="AA8062" s="1" t="s">
        <v>8261</v>
      </c>
    </row>
    <row r="8063" ht="12.75" customHeight="1">
      <c r="AA8063" s="1" t="s">
        <v>8262</v>
      </c>
    </row>
    <row r="8064" ht="12.75" customHeight="1">
      <c r="AA8064" s="1" t="s">
        <v>8263</v>
      </c>
    </row>
    <row r="8065" ht="12.75" customHeight="1">
      <c r="AA8065" s="1" t="s">
        <v>8264</v>
      </c>
    </row>
    <row r="8066" ht="12.75" customHeight="1">
      <c r="AA8066" s="1" t="s">
        <v>8265</v>
      </c>
    </row>
    <row r="8067" ht="12.75" customHeight="1">
      <c r="AA8067" s="1" t="s">
        <v>8266</v>
      </c>
    </row>
    <row r="8068" ht="12.75" customHeight="1">
      <c r="AA8068" s="1" t="s">
        <v>8267</v>
      </c>
    </row>
    <row r="8069" ht="12.75" customHeight="1">
      <c r="AA8069" s="1" t="s">
        <v>8268</v>
      </c>
    </row>
    <row r="8070" ht="12.75" customHeight="1">
      <c r="AA8070" s="1" t="s">
        <v>8269</v>
      </c>
    </row>
    <row r="8071" ht="12.75" customHeight="1">
      <c r="AA8071" s="1" t="s">
        <v>8270</v>
      </c>
    </row>
    <row r="8072" ht="12.75" customHeight="1">
      <c r="AA8072" s="1" t="s">
        <v>8271</v>
      </c>
    </row>
    <row r="8073" ht="12.75" customHeight="1">
      <c r="AA8073" s="1" t="s">
        <v>8272</v>
      </c>
    </row>
    <row r="8074" ht="12.75" customHeight="1">
      <c r="AA8074" s="1" t="s">
        <v>8273</v>
      </c>
    </row>
    <row r="8075" ht="12.75" customHeight="1">
      <c r="AA8075" s="1" t="s">
        <v>8274</v>
      </c>
    </row>
    <row r="8076" ht="12.75" customHeight="1">
      <c r="AA8076" s="1" t="s">
        <v>8275</v>
      </c>
    </row>
    <row r="8077" ht="12.75" customHeight="1">
      <c r="AA8077" s="1" t="s">
        <v>8276</v>
      </c>
    </row>
    <row r="8078" ht="12.75" customHeight="1">
      <c r="AA8078" s="1" t="s">
        <v>8277</v>
      </c>
    </row>
    <row r="8079" ht="12.75" customHeight="1">
      <c r="AA8079" s="1" t="s">
        <v>8278</v>
      </c>
    </row>
    <row r="8080" ht="12.75" customHeight="1">
      <c r="AA8080" s="1" t="s">
        <v>8279</v>
      </c>
    </row>
    <row r="8081" ht="12.75" customHeight="1">
      <c r="AA8081" s="1" t="s">
        <v>8280</v>
      </c>
    </row>
    <row r="8082" ht="12.75" customHeight="1">
      <c r="AA8082" s="1" t="s">
        <v>8281</v>
      </c>
    </row>
    <row r="8083" ht="12.75" customHeight="1">
      <c r="AA8083" s="1" t="s">
        <v>8282</v>
      </c>
    </row>
    <row r="8084" ht="12.75" customHeight="1">
      <c r="AA8084" s="1" t="s">
        <v>8283</v>
      </c>
    </row>
    <row r="8085" ht="12.75" customHeight="1">
      <c r="AA8085" s="1" t="s">
        <v>8284</v>
      </c>
    </row>
    <row r="8086" ht="12.75" customHeight="1">
      <c r="AA8086" s="1" t="s">
        <v>8285</v>
      </c>
    </row>
    <row r="8087" ht="12.75" customHeight="1">
      <c r="AA8087" s="1" t="s">
        <v>8286</v>
      </c>
    </row>
    <row r="8088" ht="12.75" customHeight="1">
      <c r="AA8088" s="1" t="s">
        <v>8287</v>
      </c>
    </row>
    <row r="8089" ht="12.75" customHeight="1">
      <c r="AA8089" s="1" t="s">
        <v>8288</v>
      </c>
    </row>
    <row r="8090" ht="12.75" customHeight="1">
      <c r="AA8090" s="1" t="s">
        <v>8289</v>
      </c>
    </row>
    <row r="8091" ht="12.75" customHeight="1">
      <c r="AA8091" s="1" t="s">
        <v>8290</v>
      </c>
    </row>
    <row r="8092" ht="12.75" customHeight="1">
      <c r="AA8092" s="1" t="s">
        <v>8291</v>
      </c>
    </row>
    <row r="8093" ht="12.75" customHeight="1">
      <c r="AA8093" s="1" t="s">
        <v>8292</v>
      </c>
    </row>
    <row r="8094" ht="12.75" customHeight="1">
      <c r="AA8094" s="1" t="s">
        <v>8293</v>
      </c>
    </row>
    <row r="8095" ht="12.75" customHeight="1">
      <c r="AA8095" s="1" t="s">
        <v>8294</v>
      </c>
    </row>
    <row r="8096" ht="12.75" customHeight="1">
      <c r="AA8096" s="1" t="s">
        <v>8295</v>
      </c>
    </row>
    <row r="8097" ht="12.75" customHeight="1">
      <c r="AA8097" s="1" t="s">
        <v>8296</v>
      </c>
    </row>
    <row r="8098" ht="12.75" customHeight="1">
      <c r="AA8098" s="1" t="s">
        <v>8297</v>
      </c>
    </row>
    <row r="8099" ht="12.75" customHeight="1">
      <c r="AA8099" s="1" t="s">
        <v>8298</v>
      </c>
    </row>
    <row r="8100" ht="12.75" customHeight="1">
      <c r="AA8100" s="1" t="s">
        <v>8299</v>
      </c>
    </row>
    <row r="8101" ht="12.75" customHeight="1">
      <c r="AA8101" s="1" t="s">
        <v>8300</v>
      </c>
    </row>
    <row r="8102" ht="12.75" customHeight="1">
      <c r="AA8102" s="1" t="s">
        <v>8301</v>
      </c>
    </row>
    <row r="8103" ht="12.75" customHeight="1">
      <c r="AA8103" s="1" t="s">
        <v>8302</v>
      </c>
    </row>
    <row r="8104" ht="12.75" customHeight="1">
      <c r="AA8104" s="1" t="s">
        <v>8303</v>
      </c>
    </row>
    <row r="8105" ht="12.75" customHeight="1">
      <c r="AA8105" s="1" t="s">
        <v>8304</v>
      </c>
    </row>
    <row r="8106" ht="12.75" customHeight="1">
      <c r="AA8106" s="1" t="s">
        <v>8305</v>
      </c>
    </row>
    <row r="8107" ht="12.75" customHeight="1">
      <c r="AA8107" s="1" t="s">
        <v>8306</v>
      </c>
    </row>
    <row r="8108" ht="12.75" customHeight="1">
      <c r="AA8108" s="1" t="s">
        <v>8307</v>
      </c>
    </row>
    <row r="8109" ht="12.75" customHeight="1">
      <c r="AA8109" s="1" t="s">
        <v>8308</v>
      </c>
    </row>
    <row r="8110" ht="12.75" customHeight="1">
      <c r="AA8110" s="1" t="s">
        <v>8309</v>
      </c>
    </row>
    <row r="8111" ht="12.75" customHeight="1">
      <c r="AA8111" s="1" t="s">
        <v>8310</v>
      </c>
    </row>
    <row r="8112" ht="12.75" customHeight="1">
      <c r="AA8112" s="1" t="s">
        <v>8311</v>
      </c>
    </row>
    <row r="8113" ht="12.75" customHeight="1">
      <c r="AA8113" s="1" t="s">
        <v>8312</v>
      </c>
    </row>
    <row r="8114" ht="12.75" customHeight="1">
      <c r="AA8114" s="1" t="s">
        <v>8313</v>
      </c>
    </row>
    <row r="8115" ht="12.75" customHeight="1">
      <c r="AA8115" s="1" t="s">
        <v>8314</v>
      </c>
    </row>
    <row r="8116" ht="12.75" customHeight="1">
      <c r="AA8116" s="1" t="s">
        <v>8315</v>
      </c>
    </row>
    <row r="8117" ht="12.75" customHeight="1">
      <c r="AA8117" s="1" t="s">
        <v>8316</v>
      </c>
    </row>
    <row r="8118" ht="12.75" customHeight="1">
      <c r="AA8118" s="1" t="s">
        <v>8317</v>
      </c>
    </row>
    <row r="8119" ht="12.75" customHeight="1">
      <c r="AA8119" s="1" t="s">
        <v>8318</v>
      </c>
    </row>
    <row r="8120" ht="12.75" customHeight="1">
      <c r="AA8120" s="1" t="s">
        <v>8319</v>
      </c>
    </row>
    <row r="8121" ht="12.75" customHeight="1">
      <c r="AA8121" s="1" t="s">
        <v>8320</v>
      </c>
    </row>
    <row r="8122" ht="12.75" customHeight="1">
      <c r="AA8122" s="1" t="s">
        <v>8321</v>
      </c>
    </row>
    <row r="8123" ht="12.75" customHeight="1">
      <c r="AA8123" s="1" t="s">
        <v>8322</v>
      </c>
    </row>
    <row r="8124" ht="12.75" customHeight="1">
      <c r="AA8124" s="1" t="s">
        <v>8323</v>
      </c>
    </row>
    <row r="8125" ht="12.75" customHeight="1">
      <c r="AA8125" s="1" t="s">
        <v>8324</v>
      </c>
    </row>
    <row r="8126" ht="12.75" customHeight="1">
      <c r="AA8126" s="1" t="s">
        <v>8325</v>
      </c>
    </row>
    <row r="8127" ht="12.75" customHeight="1">
      <c r="AA8127" s="1" t="s">
        <v>8326</v>
      </c>
    </row>
    <row r="8128" ht="12.75" customHeight="1">
      <c r="AA8128" s="1" t="s">
        <v>8327</v>
      </c>
    </row>
    <row r="8129" ht="12.75" customHeight="1">
      <c r="AA8129" s="1" t="s">
        <v>8328</v>
      </c>
    </row>
    <row r="8130" ht="12.75" customHeight="1">
      <c r="AA8130" s="1" t="s">
        <v>8329</v>
      </c>
    </row>
    <row r="8131" ht="12.75" customHeight="1">
      <c r="AA8131" s="1" t="s">
        <v>8330</v>
      </c>
    </row>
    <row r="8132" ht="12.75" customHeight="1">
      <c r="AA8132" s="1" t="s">
        <v>8331</v>
      </c>
    </row>
    <row r="8133" ht="12.75" customHeight="1">
      <c r="AA8133" s="1" t="s">
        <v>8332</v>
      </c>
    </row>
    <row r="8134" ht="12.75" customHeight="1">
      <c r="AA8134" s="1" t="s">
        <v>8333</v>
      </c>
    </row>
    <row r="8135" ht="12.75" customHeight="1">
      <c r="AA8135" s="1" t="s">
        <v>8334</v>
      </c>
    </row>
    <row r="8136" ht="12.75" customHeight="1">
      <c r="AA8136" s="1" t="s">
        <v>8335</v>
      </c>
    </row>
    <row r="8137" ht="12.75" customHeight="1">
      <c r="AA8137" s="1" t="s">
        <v>8336</v>
      </c>
    </row>
    <row r="8138" ht="12.75" customHeight="1">
      <c r="AA8138" s="1" t="s">
        <v>8337</v>
      </c>
    </row>
    <row r="8139" ht="12.75" customHeight="1">
      <c r="AA8139" s="1" t="s">
        <v>8338</v>
      </c>
    </row>
    <row r="8140" ht="12.75" customHeight="1">
      <c r="AA8140" s="1" t="s">
        <v>8339</v>
      </c>
    </row>
    <row r="8141" ht="12.75" customHeight="1">
      <c r="AA8141" s="1" t="s">
        <v>8340</v>
      </c>
    </row>
    <row r="8142" ht="12.75" customHeight="1">
      <c r="AA8142" s="1" t="s">
        <v>8341</v>
      </c>
    </row>
    <row r="8143" ht="12.75" customHeight="1">
      <c r="AA8143" s="1" t="s">
        <v>8342</v>
      </c>
    </row>
    <row r="8144" ht="12.75" customHeight="1">
      <c r="AA8144" s="1" t="s">
        <v>8343</v>
      </c>
    </row>
    <row r="8145" ht="12.75" customHeight="1">
      <c r="AA8145" s="1" t="s">
        <v>8344</v>
      </c>
    </row>
    <row r="8146" ht="12.75" customHeight="1">
      <c r="AA8146" s="1" t="s">
        <v>8345</v>
      </c>
    </row>
    <row r="8147" ht="12.75" customHeight="1">
      <c r="AA8147" s="1" t="s">
        <v>8346</v>
      </c>
    </row>
    <row r="8148" ht="12.75" customHeight="1">
      <c r="AA8148" s="1" t="s">
        <v>8347</v>
      </c>
    </row>
    <row r="8149" ht="12.75" customHeight="1">
      <c r="AA8149" s="1" t="s">
        <v>8348</v>
      </c>
    </row>
    <row r="8150" ht="12.75" customHeight="1">
      <c r="AA8150" s="1" t="s">
        <v>8349</v>
      </c>
    </row>
    <row r="8151" ht="12.75" customHeight="1">
      <c r="AA8151" s="1" t="s">
        <v>8350</v>
      </c>
    </row>
    <row r="8152" ht="12.75" customHeight="1">
      <c r="AA8152" s="1" t="s">
        <v>8351</v>
      </c>
    </row>
    <row r="8153" ht="12.75" customHeight="1">
      <c r="AA8153" s="1" t="s">
        <v>8352</v>
      </c>
    </row>
    <row r="8154" ht="12.75" customHeight="1">
      <c r="AA8154" s="1" t="s">
        <v>8353</v>
      </c>
    </row>
    <row r="8155" ht="12.75" customHeight="1">
      <c r="AA8155" s="1" t="s">
        <v>8354</v>
      </c>
    </row>
    <row r="8156" ht="12.75" customHeight="1">
      <c r="AA8156" s="1" t="s">
        <v>8355</v>
      </c>
    </row>
    <row r="8157" ht="12.75" customHeight="1">
      <c r="AA8157" s="1" t="s">
        <v>8356</v>
      </c>
    </row>
    <row r="8158" ht="12.75" customHeight="1">
      <c r="AA8158" s="1" t="s">
        <v>8357</v>
      </c>
    </row>
    <row r="8159" ht="12.75" customHeight="1">
      <c r="AA8159" s="1" t="s">
        <v>8358</v>
      </c>
    </row>
    <row r="8160" ht="12.75" customHeight="1">
      <c r="AA8160" s="1" t="s">
        <v>8359</v>
      </c>
    </row>
    <row r="8161" ht="12.75" customHeight="1">
      <c r="AA8161" s="1" t="s">
        <v>8360</v>
      </c>
    </row>
    <row r="8162" ht="12.75" customHeight="1">
      <c r="AA8162" s="1" t="s">
        <v>8361</v>
      </c>
    </row>
    <row r="8163" ht="12.75" customHeight="1">
      <c r="AA8163" s="1" t="s">
        <v>8362</v>
      </c>
    </row>
    <row r="8164" ht="12.75" customHeight="1">
      <c r="AA8164" s="1" t="s">
        <v>8363</v>
      </c>
    </row>
    <row r="8165" ht="12.75" customHeight="1">
      <c r="AA8165" s="1" t="s">
        <v>8364</v>
      </c>
    </row>
    <row r="8166" ht="12.75" customHeight="1">
      <c r="AA8166" s="1" t="s">
        <v>8365</v>
      </c>
    </row>
    <row r="8167" ht="12.75" customHeight="1">
      <c r="AA8167" s="1" t="s">
        <v>8366</v>
      </c>
    </row>
    <row r="8168" ht="12.75" customHeight="1">
      <c r="AA8168" s="1" t="s">
        <v>8367</v>
      </c>
    </row>
    <row r="8169" ht="12.75" customHeight="1">
      <c r="AA8169" s="1" t="s">
        <v>8368</v>
      </c>
    </row>
    <row r="8170" ht="12.75" customHeight="1">
      <c r="AA8170" s="1" t="s">
        <v>8369</v>
      </c>
    </row>
    <row r="8171" ht="12.75" customHeight="1">
      <c r="AA8171" s="1" t="s">
        <v>8370</v>
      </c>
    </row>
    <row r="8172" ht="12.75" customHeight="1">
      <c r="AA8172" s="1" t="s">
        <v>8371</v>
      </c>
    </row>
    <row r="8173" ht="12.75" customHeight="1">
      <c r="AA8173" s="1" t="s">
        <v>8372</v>
      </c>
    </row>
    <row r="8174" ht="12.75" customHeight="1">
      <c r="AA8174" s="1" t="s">
        <v>8373</v>
      </c>
    </row>
    <row r="8175" ht="12.75" customHeight="1">
      <c r="AA8175" s="1" t="s">
        <v>8374</v>
      </c>
    </row>
    <row r="8176" ht="12.75" customHeight="1">
      <c r="AA8176" s="1" t="s">
        <v>8375</v>
      </c>
    </row>
    <row r="8177" ht="12.75" customHeight="1">
      <c r="AA8177" s="1" t="s">
        <v>8376</v>
      </c>
    </row>
    <row r="8178" ht="12.75" customHeight="1">
      <c r="AA8178" s="1" t="s">
        <v>8377</v>
      </c>
    </row>
    <row r="8179" ht="12.75" customHeight="1">
      <c r="AA8179" s="1" t="s">
        <v>8378</v>
      </c>
    </row>
    <row r="8180" ht="12.75" customHeight="1">
      <c r="AA8180" s="1" t="s">
        <v>8379</v>
      </c>
    </row>
    <row r="8181" ht="12.75" customHeight="1">
      <c r="AA8181" s="1" t="s">
        <v>8380</v>
      </c>
    </row>
    <row r="8182" ht="12.75" customHeight="1">
      <c r="AA8182" s="1" t="s">
        <v>8381</v>
      </c>
    </row>
    <row r="8183" ht="12.75" customHeight="1">
      <c r="AA8183" s="1" t="s">
        <v>8382</v>
      </c>
    </row>
    <row r="8184" ht="12.75" customHeight="1">
      <c r="AA8184" s="1" t="s">
        <v>8383</v>
      </c>
    </row>
    <row r="8185" ht="12.75" customHeight="1">
      <c r="AA8185" s="1" t="s">
        <v>8384</v>
      </c>
    </row>
    <row r="8186" ht="12.75" customHeight="1">
      <c r="AA8186" s="1" t="s">
        <v>8385</v>
      </c>
    </row>
    <row r="8187" ht="12.75" customHeight="1">
      <c r="AA8187" s="1" t="s">
        <v>8386</v>
      </c>
    </row>
    <row r="8188" ht="12.75" customHeight="1">
      <c r="AA8188" s="1" t="s">
        <v>8387</v>
      </c>
    </row>
    <row r="8189" ht="12.75" customHeight="1">
      <c r="AA8189" s="1" t="s">
        <v>8388</v>
      </c>
    </row>
    <row r="8190" ht="12.75" customHeight="1">
      <c r="AA8190" s="1" t="s">
        <v>8389</v>
      </c>
    </row>
    <row r="8191" ht="12.75" customHeight="1">
      <c r="AA8191" s="1" t="s">
        <v>8390</v>
      </c>
    </row>
    <row r="8192" ht="12.75" customHeight="1">
      <c r="AA8192" s="1" t="s">
        <v>8391</v>
      </c>
    </row>
    <row r="8193" ht="12.75" customHeight="1">
      <c r="AA8193" s="1" t="s">
        <v>8392</v>
      </c>
    </row>
    <row r="8194" ht="12.75" customHeight="1">
      <c r="AA8194" s="1" t="s">
        <v>8393</v>
      </c>
    </row>
    <row r="8195" ht="12.75" customHeight="1">
      <c r="AA8195" s="1" t="s">
        <v>8394</v>
      </c>
    </row>
    <row r="8196" ht="12.75" customHeight="1">
      <c r="AA8196" s="1" t="s">
        <v>8395</v>
      </c>
    </row>
    <row r="8197" ht="12.75" customHeight="1">
      <c r="AA8197" s="1" t="s">
        <v>8396</v>
      </c>
    </row>
    <row r="8198" ht="12.75" customHeight="1">
      <c r="AA8198" s="1" t="s">
        <v>8397</v>
      </c>
    </row>
    <row r="8199" ht="12.75" customHeight="1">
      <c r="AA8199" s="1" t="s">
        <v>8398</v>
      </c>
    </row>
    <row r="8200" ht="12.75" customHeight="1">
      <c r="AA8200" s="1" t="s">
        <v>8399</v>
      </c>
    </row>
    <row r="8201" ht="12.75" customHeight="1">
      <c r="AA8201" s="1" t="s">
        <v>8400</v>
      </c>
    </row>
    <row r="8202" ht="12.75" customHeight="1">
      <c r="AA8202" s="1" t="s">
        <v>8401</v>
      </c>
    </row>
    <row r="8203" ht="12.75" customHeight="1">
      <c r="AA8203" s="1" t="s">
        <v>8402</v>
      </c>
    </row>
    <row r="8204" ht="12.75" customHeight="1">
      <c r="AA8204" s="1" t="s">
        <v>8403</v>
      </c>
    </row>
    <row r="8205" ht="12.75" customHeight="1">
      <c r="AA8205" s="1" t="s">
        <v>8404</v>
      </c>
    </row>
    <row r="8206" ht="12.75" customHeight="1">
      <c r="AA8206" s="1" t="s">
        <v>8405</v>
      </c>
    </row>
    <row r="8207" ht="12.75" customHeight="1">
      <c r="AA8207" s="1" t="s">
        <v>8406</v>
      </c>
    </row>
    <row r="8208" ht="12.75" customHeight="1">
      <c r="AA8208" s="1" t="s">
        <v>8407</v>
      </c>
    </row>
    <row r="8209" ht="12.75" customHeight="1">
      <c r="AA8209" s="1" t="s">
        <v>8408</v>
      </c>
    </row>
    <row r="8210" ht="12.75" customHeight="1">
      <c r="AA8210" s="1" t="s">
        <v>8409</v>
      </c>
    </row>
    <row r="8211" ht="12.75" customHeight="1">
      <c r="AA8211" s="1" t="s">
        <v>8410</v>
      </c>
    </row>
    <row r="8212" ht="12.75" customHeight="1">
      <c r="AA8212" s="1" t="s">
        <v>8411</v>
      </c>
    </row>
    <row r="8213" ht="12.75" customHeight="1">
      <c r="AA8213" s="1" t="s">
        <v>8412</v>
      </c>
    </row>
    <row r="8214" ht="12.75" customHeight="1">
      <c r="AA8214" s="1" t="s">
        <v>8413</v>
      </c>
    </row>
    <row r="8215" ht="12.75" customHeight="1">
      <c r="AA8215" s="1" t="s">
        <v>8414</v>
      </c>
    </row>
    <row r="8216" ht="12.75" customHeight="1">
      <c r="AA8216" s="1" t="s">
        <v>8415</v>
      </c>
    </row>
    <row r="8217" ht="12.75" customHeight="1">
      <c r="AA8217" s="1" t="s">
        <v>8416</v>
      </c>
    </row>
    <row r="8218" ht="12.75" customHeight="1">
      <c r="AA8218" s="1" t="s">
        <v>8417</v>
      </c>
    </row>
    <row r="8219" ht="12.75" customHeight="1">
      <c r="AA8219" s="1" t="s">
        <v>8418</v>
      </c>
    </row>
    <row r="8220" ht="12.75" customHeight="1">
      <c r="AA8220" s="1" t="s">
        <v>8419</v>
      </c>
    </row>
    <row r="8221" ht="12.75" customHeight="1">
      <c r="AA8221" s="1" t="s">
        <v>8420</v>
      </c>
    </row>
    <row r="8222" ht="12.75" customHeight="1">
      <c r="AA8222" s="1" t="s">
        <v>8421</v>
      </c>
    </row>
    <row r="8223" ht="12.75" customHeight="1">
      <c r="AA8223" s="1" t="s">
        <v>8422</v>
      </c>
    </row>
    <row r="8224" ht="12.75" customHeight="1">
      <c r="AA8224" s="1" t="s">
        <v>8423</v>
      </c>
    </row>
    <row r="8225" ht="12.75" customHeight="1">
      <c r="AA8225" s="1" t="s">
        <v>8424</v>
      </c>
    </row>
    <row r="8226" ht="12.75" customHeight="1">
      <c r="AA8226" s="1" t="s">
        <v>8425</v>
      </c>
    </row>
    <row r="8227" ht="12.75" customHeight="1">
      <c r="AA8227" s="1" t="s">
        <v>8426</v>
      </c>
    </row>
    <row r="8228" ht="12.75" customHeight="1">
      <c r="AA8228" s="1" t="s">
        <v>8427</v>
      </c>
    </row>
    <row r="8229" ht="12.75" customHeight="1">
      <c r="AA8229" s="1" t="s">
        <v>8428</v>
      </c>
    </row>
    <row r="8230" ht="12.75" customHeight="1">
      <c r="AA8230" s="1" t="s">
        <v>8429</v>
      </c>
    </row>
    <row r="8231" ht="12.75" customHeight="1">
      <c r="AA8231" s="1" t="s">
        <v>8430</v>
      </c>
    </row>
    <row r="8232" ht="12.75" customHeight="1">
      <c r="AA8232" s="1" t="s">
        <v>8431</v>
      </c>
    </row>
    <row r="8233" ht="12.75" customHeight="1">
      <c r="AA8233" s="1" t="s">
        <v>8432</v>
      </c>
    </row>
    <row r="8234" ht="12.75" customHeight="1">
      <c r="AA8234" s="1" t="s">
        <v>8433</v>
      </c>
    </row>
    <row r="8235" ht="12.75" customHeight="1">
      <c r="AA8235" s="1" t="s">
        <v>8434</v>
      </c>
    </row>
    <row r="8236" ht="12.75" customHeight="1">
      <c r="AA8236" s="1" t="s">
        <v>8435</v>
      </c>
    </row>
    <row r="8237" ht="12.75" customHeight="1">
      <c r="AA8237" s="1" t="s">
        <v>8436</v>
      </c>
    </row>
    <row r="8238" ht="12.75" customHeight="1">
      <c r="AA8238" s="1" t="s">
        <v>8437</v>
      </c>
    </row>
    <row r="8239" ht="12.75" customHeight="1">
      <c r="AA8239" s="1" t="s">
        <v>8438</v>
      </c>
    </row>
    <row r="8240" ht="12.75" customHeight="1">
      <c r="AA8240" s="1" t="s">
        <v>8439</v>
      </c>
    </row>
    <row r="8241" ht="12.75" customHeight="1">
      <c r="AA8241" s="1" t="s">
        <v>8440</v>
      </c>
    </row>
    <row r="8242" ht="12.75" customHeight="1">
      <c r="AA8242" s="1" t="s">
        <v>8441</v>
      </c>
    </row>
    <row r="8243" ht="12.75" customHeight="1">
      <c r="AA8243" s="1" t="s">
        <v>8442</v>
      </c>
    </row>
    <row r="8244" ht="12.75" customHeight="1">
      <c r="AA8244" s="1" t="s">
        <v>8443</v>
      </c>
    </row>
    <row r="8245" ht="12.75" customHeight="1">
      <c r="AA8245" s="1" t="s">
        <v>8444</v>
      </c>
    </row>
    <row r="8246" ht="12.75" customHeight="1">
      <c r="AA8246" s="1" t="s">
        <v>8445</v>
      </c>
    </row>
    <row r="8247" ht="12.75" customHeight="1">
      <c r="AA8247" s="1" t="s">
        <v>8446</v>
      </c>
    </row>
    <row r="8248" ht="12.75" customHeight="1">
      <c r="AA8248" s="1" t="s">
        <v>8447</v>
      </c>
    </row>
    <row r="8249" ht="12.75" customHeight="1">
      <c r="AA8249" s="1" t="s">
        <v>8448</v>
      </c>
    </row>
    <row r="8250" ht="12.75" customHeight="1">
      <c r="AA8250" s="1" t="s">
        <v>8449</v>
      </c>
    </row>
    <row r="8251" ht="12.75" customHeight="1">
      <c r="AA8251" s="1" t="s">
        <v>8450</v>
      </c>
    </row>
    <row r="8252" ht="12.75" customHeight="1">
      <c r="AA8252" s="1" t="s">
        <v>8451</v>
      </c>
    </row>
    <row r="8253" ht="12.75" customHeight="1">
      <c r="AA8253" s="1" t="s">
        <v>8452</v>
      </c>
    </row>
    <row r="8254" ht="12.75" customHeight="1">
      <c r="AA8254" s="1" t="s">
        <v>8453</v>
      </c>
    </row>
    <row r="8255" ht="12.75" customHeight="1">
      <c r="AA8255" s="1" t="s">
        <v>8454</v>
      </c>
    </row>
    <row r="8256" ht="12.75" customHeight="1">
      <c r="AA8256" s="1" t="s">
        <v>8455</v>
      </c>
    </row>
    <row r="8257" ht="12.75" customHeight="1">
      <c r="AA8257" s="1" t="s">
        <v>8456</v>
      </c>
    </row>
    <row r="8258" ht="12.75" customHeight="1">
      <c r="AA8258" s="1" t="s">
        <v>8457</v>
      </c>
    </row>
    <row r="8259" ht="12.75" customHeight="1">
      <c r="AA8259" s="1" t="s">
        <v>8458</v>
      </c>
    </row>
    <row r="8260" ht="12.75" customHeight="1">
      <c r="AA8260" s="1" t="s">
        <v>8459</v>
      </c>
    </row>
    <row r="8261" ht="12.75" customHeight="1">
      <c r="AA8261" s="1" t="s">
        <v>8460</v>
      </c>
    </row>
    <row r="8262" ht="12.75" customHeight="1">
      <c r="AA8262" s="1" t="s">
        <v>8461</v>
      </c>
    </row>
    <row r="8263" ht="12.75" customHeight="1">
      <c r="AA8263" s="1" t="s">
        <v>8462</v>
      </c>
    </row>
    <row r="8264" ht="12.75" customHeight="1">
      <c r="AA8264" s="1" t="s">
        <v>8463</v>
      </c>
    </row>
    <row r="8265" ht="12.75" customHeight="1">
      <c r="AA8265" s="1" t="s">
        <v>8464</v>
      </c>
    </row>
    <row r="8266" ht="12.75" customHeight="1">
      <c r="AA8266" s="1" t="s">
        <v>8465</v>
      </c>
    </row>
    <row r="8267" ht="12.75" customHeight="1">
      <c r="AA8267" s="1" t="s">
        <v>8466</v>
      </c>
    </row>
    <row r="8268" ht="12.75" customHeight="1">
      <c r="AA8268" s="1" t="s">
        <v>8467</v>
      </c>
    </row>
    <row r="8269" ht="12.75" customHeight="1">
      <c r="AA8269" s="1" t="s">
        <v>8468</v>
      </c>
    </row>
    <row r="8270" ht="12.75" customHeight="1">
      <c r="AA8270" s="1" t="s">
        <v>8469</v>
      </c>
    </row>
    <row r="8271" ht="12.75" customHeight="1">
      <c r="AA8271" s="1" t="s">
        <v>8470</v>
      </c>
    </row>
    <row r="8272" ht="12.75" customHeight="1">
      <c r="AA8272" s="1" t="s">
        <v>8471</v>
      </c>
    </row>
    <row r="8273" ht="12.75" customHeight="1">
      <c r="AA8273" s="1" t="s">
        <v>8472</v>
      </c>
    </row>
    <row r="8274" ht="12.75" customHeight="1">
      <c r="AA8274" s="1" t="s">
        <v>8473</v>
      </c>
    </row>
    <row r="8275" ht="12.75" customHeight="1">
      <c r="AA8275" s="1" t="s">
        <v>8474</v>
      </c>
    </row>
    <row r="8276" ht="12.75" customHeight="1">
      <c r="AA8276" s="1" t="s">
        <v>8475</v>
      </c>
    </row>
    <row r="8277" ht="12.75" customHeight="1">
      <c r="AA8277" s="1" t="s">
        <v>8476</v>
      </c>
    </row>
    <row r="8278" ht="12.75" customHeight="1">
      <c r="AA8278" s="1" t="s">
        <v>8477</v>
      </c>
    </row>
    <row r="8279" ht="12.75" customHeight="1">
      <c r="AA8279" s="1" t="s">
        <v>8478</v>
      </c>
    </row>
    <row r="8280" ht="12.75" customHeight="1">
      <c r="AA8280" s="1" t="s">
        <v>8479</v>
      </c>
    </row>
    <row r="8281" ht="12.75" customHeight="1">
      <c r="AA8281" s="1" t="s">
        <v>8480</v>
      </c>
    </row>
    <row r="8282" ht="12.75" customHeight="1">
      <c r="AA8282" s="1" t="s">
        <v>8481</v>
      </c>
    </row>
    <row r="8283" ht="12.75" customHeight="1">
      <c r="AA8283" s="1" t="s">
        <v>8482</v>
      </c>
    </row>
    <row r="8284" ht="12.75" customHeight="1">
      <c r="AA8284" s="1" t="s">
        <v>8483</v>
      </c>
    </row>
    <row r="8285" ht="12.75" customHeight="1">
      <c r="AA8285" s="1" t="s">
        <v>8484</v>
      </c>
    </row>
    <row r="8286" ht="12.75" customHeight="1">
      <c r="AA8286" s="1" t="s">
        <v>8485</v>
      </c>
    </row>
    <row r="8287" ht="12.75" customHeight="1">
      <c r="AA8287" s="1" t="s">
        <v>8486</v>
      </c>
    </row>
    <row r="8288" ht="12.75" customHeight="1">
      <c r="AA8288" s="1" t="s">
        <v>8487</v>
      </c>
    </row>
    <row r="8289" ht="12.75" customHeight="1">
      <c r="AA8289" s="1" t="s">
        <v>8488</v>
      </c>
    </row>
    <row r="8290" ht="12.75" customHeight="1">
      <c r="AA8290" s="1" t="s">
        <v>8489</v>
      </c>
    </row>
    <row r="8291" ht="12.75" customHeight="1">
      <c r="AA8291" s="1" t="s">
        <v>8490</v>
      </c>
    </row>
    <row r="8292" ht="12.75" customHeight="1">
      <c r="AA8292" s="1" t="s">
        <v>8491</v>
      </c>
    </row>
    <row r="8293" ht="12.75" customHeight="1">
      <c r="AA8293" s="1" t="s">
        <v>8492</v>
      </c>
    </row>
    <row r="8294" ht="12.75" customHeight="1">
      <c r="AA8294" s="1" t="s">
        <v>8493</v>
      </c>
    </row>
    <row r="8295" ht="12.75" customHeight="1">
      <c r="AA8295" s="1" t="s">
        <v>8494</v>
      </c>
    </row>
    <row r="8296" ht="12.75" customHeight="1">
      <c r="AA8296" s="1" t="s">
        <v>8495</v>
      </c>
    </row>
    <row r="8297" ht="12.75" customHeight="1">
      <c r="AA8297" s="1" t="s">
        <v>8496</v>
      </c>
    </row>
    <row r="8298" ht="12.75" customHeight="1">
      <c r="AA8298" s="1" t="s">
        <v>8497</v>
      </c>
    </row>
    <row r="8299" ht="12.75" customHeight="1">
      <c r="AA8299" s="1" t="s">
        <v>8498</v>
      </c>
    </row>
    <row r="8300" ht="12.75" customHeight="1">
      <c r="AA8300" s="1" t="s">
        <v>8499</v>
      </c>
    </row>
    <row r="8301" ht="12.75" customHeight="1">
      <c r="AA8301" s="1" t="s">
        <v>8500</v>
      </c>
    </row>
    <row r="8302" ht="12.75" customHeight="1">
      <c r="AA8302" s="1" t="s">
        <v>8501</v>
      </c>
    </row>
    <row r="8303" ht="12.75" customHeight="1">
      <c r="AA8303" s="1" t="s">
        <v>8502</v>
      </c>
    </row>
    <row r="8304" ht="12.75" customHeight="1">
      <c r="AA8304" s="1" t="s">
        <v>8503</v>
      </c>
    </row>
    <row r="8305" ht="12.75" customHeight="1">
      <c r="AA8305" s="1" t="s">
        <v>8504</v>
      </c>
    </row>
    <row r="8306" ht="12.75" customHeight="1">
      <c r="AA8306" s="1" t="s">
        <v>8505</v>
      </c>
    </row>
    <row r="8307" ht="12.75" customHeight="1">
      <c r="AA8307" s="1" t="s">
        <v>8506</v>
      </c>
    </row>
    <row r="8308" ht="12.75" customHeight="1">
      <c r="AA8308" s="1" t="s">
        <v>8507</v>
      </c>
    </row>
    <row r="8309" ht="12.75" customHeight="1">
      <c r="AA8309" s="1" t="s">
        <v>8508</v>
      </c>
    </row>
    <row r="8310" ht="12.75" customHeight="1">
      <c r="AA8310" s="1" t="s">
        <v>8509</v>
      </c>
    </row>
    <row r="8311" ht="12.75" customHeight="1">
      <c r="AA8311" s="1" t="s">
        <v>8510</v>
      </c>
    </row>
    <row r="8312" ht="12.75" customHeight="1">
      <c r="AA8312" s="1" t="s">
        <v>8511</v>
      </c>
    </row>
    <row r="8313" ht="12.75" customHeight="1">
      <c r="AA8313" s="1" t="s">
        <v>8512</v>
      </c>
    </row>
    <row r="8314" ht="12.75" customHeight="1">
      <c r="AA8314" s="1" t="s">
        <v>8513</v>
      </c>
    </row>
    <row r="8315" ht="12.75" customHeight="1">
      <c r="AA8315" s="1" t="s">
        <v>8514</v>
      </c>
    </row>
    <row r="8316" ht="12.75" customHeight="1">
      <c r="AA8316" s="1" t="s">
        <v>8515</v>
      </c>
    </row>
    <row r="8317" ht="12.75" customHeight="1">
      <c r="AA8317" s="1" t="s">
        <v>8516</v>
      </c>
    </row>
    <row r="8318" ht="12.75" customHeight="1">
      <c r="AA8318" s="1" t="s">
        <v>8517</v>
      </c>
    </row>
    <row r="8319" ht="12.75" customHeight="1">
      <c r="AA8319" s="1" t="s">
        <v>8518</v>
      </c>
    </row>
    <row r="8320" ht="12.75" customHeight="1">
      <c r="AA8320" s="1" t="s">
        <v>8519</v>
      </c>
    </row>
    <row r="8321" ht="12.75" customHeight="1">
      <c r="AA8321" s="1" t="s">
        <v>8520</v>
      </c>
    </row>
    <row r="8322" ht="12.75" customHeight="1">
      <c r="AA8322" s="1" t="s">
        <v>8521</v>
      </c>
    </row>
    <row r="8323" ht="12.75" customHeight="1">
      <c r="AA8323" s="1" t="s">
        <v>8522</v>
      </c>
    </row>
    <row r="8324" ht="12.75" customHeight="1">
      <c r="AA8324" s="1" t="s">
        <v>8523</v>
      </c>
    </row>
    <row r="8325" ht="12.75" customHeight="1">
      <c r="AA8325" s="1" t="s">
        <v>8524</v>
      </c>
    </row>
    <row r="8326" ht="12.75" customHeight="1">
      <c r="AA8326" s="1" t="s">
        <v>8525</v>
      </c>
    </row>
    <row r="8327" ht="12.75" customHeight="1">
      <c r="AA8327" s="1" t="s">
        <v>8526</v>
      </c>
    </row>
    <row r="8328" ht="12.75" customHeight="1">
      <c r="AA8328" s="1" t="s">
        <v>8527</v>
      </c>
    </row>
    <row r="8329" ht="12.75" customHeight="1">
      <c r="AA8329" s="1" t="s">
        <v>8528</v>
      </c>
    </row>
    <row r="8330" ht="12.75" customHeight="1">
      <c r="AA8330" s="1" t="s">
        <v>8529</v>
      </c>
    </row>
    <row r="8331" ht="12.75" customHeight="1">
      <c r="AA8331" s="1" t="s">
        <v>8530</v>
      </c>
    </row>
    <row r="8332" ht="12.75" customHeight="1">
      <c r="AA8332" s="1" t="s">
        <v>8531</v>
      </c>
    </row>
    <row r="8333" ht="12.75" customHeight="1">
      <c r="AA8333" s="1" t="s">
        <v>8532</v>
      </c>
    </row>
    <row r="8334" ht="12.75" customHeight="1">
      <c r="AA8334" s="1" t="s">
        <v>8533</v>
      </c>
    </row>
    <row r="8335" ht="12.75" customHeight="1">
      <c r="AA8335" s="1" t="s">
        <v>8534</v>
      </c>
    </row>
    <row r="8336" ht="12.75" customHeight="1">
      <c r="AA8336" s="1" t="s">
        <v>8535</v>
      </c>
    </row>
    <row r="8337" ht="12.75" customHeight="1">
      <c r="AA8337" s="1" t="s">
        <v>8536</v>
      </c>
    </row>
    <row r="8338" ht="12.75" customHeight="1">
      <c r="AA8338" s="1" t="s">
        <v>8537</v>
      </c>
    </row>
    <row r="8339" ht="12.75" customHeight="1">
      <c r="AA8339" s="1" t="s">
        <v>8538</v>
      </c>
    </row>
    <row r="8340" ht="12.75" customHeight="1">
      <c r="AA8340" s="1" t="s">
        <v>8539</v>
      </c>
    </row>
    <row r="8341" ht="12.75" customHeight="1">
      <c r="AA8341" s="1" t="s">
        <v>8540</v>
      </c>
    </row>
    <row r="8342" ht="12.75" customHeight="1">
      <c r="AA8342" s="1" t="s">
        <v>8541</v>
      </c>
    </row>
    <row r="8343" ht="12.75" customHeight="1">
      <c r="AA8343" s="1" t="s">
        <v>8542</v>
      </c>
    </row>
    <row r="8344" ht="12.75" customHeight="1">
      <c r="AA8344" s="1" t="s">
        <v>8543</v>
      </c>
    </row>
    <row r="8345" ht="12.75" customHeight="1">
      <c r="AA8345" s="1" t="s">
        <v>8544</v>
      </c>
    </row>
    <row r="8346" ht="12.75" customHeight="1">
      <c r="AA8346" s="1" t="s">
        <v>8545</v>
      </c>
    </row>
    <row r="8347" ht="12.75" customHeight="1">
      <c r="AA8347" s="1" t="s">
        <v>8546</v>
      </c>
    </row>
    <row r="8348" ht="12.75" customHeight="1">
      <c r="AA8348" s="1" t="s">
        <v>8547</v>
      </c>
    </row>
    <row r="8349" ht="12.75" customHeight="1">
      <c r="AA8349" s="1" t="s">
        <v>8548</v>
      </c>
    </row>
    <row r="8350" ht="12.75" customHeight="1">
      <c r="AA8350" s="1" t="s">
        <v>8549</v>
      </c>
    </row>
    <row r="8351" ht="12.75" customHeight="1">
      <c r="AA8351" s="1" t="s">
        <v>8550</v>
      </c>
    </row>
    <row r="8352" ht="12.75" customHeight="1">
      <c r="AA8352" s="1" t="s">
        <v>8551</v>
      </c>
    </row>
    <row r="8353" ht="12.75" customHeight="1">
      <c r="AA8353" s="1" t="s">
        <v>8552</v>
      </c>
    </row>
    <row r="8354" ht="12.75" customHeight="1">
      <c r="AA8354" s="1" t="s">
        <v>8553</v>
      </c>
    </row>
    <row r="8355" ht="12.75" customHeight="1">
      <c r="AA8355" s="1" t="s">
        <v>8554</v>
      </c>
    </row>
    <row r="8356" ht="12.75" customHeight="1">
      <c r="AA8356" s="1" t="s">
        <v>8555</v>
      </c>
    </row>
    <row r="8357" ht="12.75" customHeight="1">
      <c r="AA8357" s="1" t="s">
        <v>8556</v>
      </c>
    </row>
    <row r="8358" ht="12.75" customHeight="1">
      <c r="AA8358" s="1" t="s">
        <v>8557</v>
      </c>
    </row>
    <row r="8359" ht="12.75" customHeight="1">
      <c r="AA8359" s="1" t="s">
        <v>8558</v>
      </c>
    </row>
    <row r="8360" ht="12.75" customHeight="1">
      <c r="AA8360" s="1" t="s">
        <v>8559</v>
      </c>
    </row>
    <row r="8361" ht="12.75" customHeight="1">
      <c r="AA8361" s="1" t="s">
        <v>8560</v>
      </c>
    </row>
    <row r="8362" ht="12.75" customHeight="1">
      <c r="AA8362" s="1" t="s">
        <v>8561</v>
      </c>
    </row>
    <row r="8363" ht="12.75" customHeight="1">
      <c r="AA8363" s="1" t="s">
        <v>8562</v>
      </c>
    </row>
    <row r="8364" ht="12.75" customHeight="1">
      <c r="AA8364" s="1" t="s">
        <v>8563</v>
      </c>
    </row>
    <row r="8365" ht="12.75" customHeight="1">
      <c r="AA8365" s="1" t="s">
        <v>8564</v>
      </c>
    </row>
    <row r="8366" ht="12.75" customHeight="1">
      <c r="AA8366" s="1" t="s">
        <v>8565</v>
      </c>
    </row>
    <row r="8367" ht="12.75" customHeight="1">
      <c r="AA8367" s="1" t="s">
        <v>8566</v>
      </c>
    </row>
    <row r="8368" ht="12.75" customHeight="1">
      <c r="AA8368" s="1" t="s">
        <v>8567</v>
      </c>
    </row>
    <row r="8369" ht="12.75" customHeight="1">
      <c r="AA8369" s="1" t="s">
        <v>8568</v>
      </c>
    </row>
    <row r="8370" ht="12.75" customHeight="1">
      <c r="AA8370" s="1" t="s">
        <v>8569</v>
      </c>
    </row>
    <row r="8371" ht="12.75" customHeight="1">
      <c r="AA8371" s="1" t="s">
        <v>8570</v>
      </c>
    </row>
    <row r="8372" ht="12.75" customHeight="1">
      <c r="AA8372" s="1" t="s">
        <v>8571</v>
      </c>
    </row>
    <row r="8373" ht="12.75" customHeight="1">
      <c r="AA8373" s="1" t="s">
        <v>8572</v>
      </c>
    </row>
    <row r="8374" ht="12.75" customHeight="1">
      <c r="AA8374" s="1" t="s">
        <v>8573</v>
      </c>
    </row>
    <row r="8375" ht="12.75" customHeight="1">
      <c r="AA8375" s="1" t="s">
        <v>8574</v>
      </c>
    </row>
    <row r="8376" ht="12.75" customHeight="1">
      <c r="AA8376" s="1" t="s">
        <v>8575</v>
      </c>
    </row>
    <row r="8377" ht="12.75" customHeight="1">
      <c r="AA8377" s="1" t="s">
        <v>8576</v>
      </c>
    </row>
    <row r="8378" ht="12.75" customHeight="1">
      <c r="AA8378" s="1" t="s">
        <v>8577</v>
      </c>
    </row>
    <row r="8379" ht="12.75" customHeight="1">
      <c r="AA8379" s="1" t="s">
        <v>8578</v>
      </c>
    </row>
    <row r="8380" ht="12.75" customHeight="1">
      <c r="AA8380" s="1" t="s">
        <v>8579</v>
      </c>
    </row>
    <row r="8381" ht="12.75" customHeight="1">
      <c r="AA8381" s="1" t="s">
        <v>8580</v>
      </c>
    </row>
    <row r="8382" ht="12.75" customHeight="1">
      <c r="AA8382" s="1" t="s">
        <v>8581</v>
      </c>
    </row>
    <row r="8383" ht="12.75" customHeight="1">
      <c r="AA8383" s="1" t="s">
        <v>8582</v>
      </c>
    </row>
    <row r="8384" ht="12.75" customHeight="1">
      <c r="AA8384" s="1" t="s">
        <v>8583</v>
      </c>
    </row>
    <row r="8385" ht="12.75" customHeight="1">
      <c r="AA8385" s="1" t="s">
        <v>8584</v>
      </c>
    </row>
    <row r="8386" ht="12.75" customHeight="1">
      <c r="AA8386" s="1" t="s">
        <v>8585</v>
      </c>
    </row>
    <row r="8387" ht="12.75" customHeight="1">
      <c r="AA8387" s="1" t="s">
        <v>8586</v>
      </c>
    </row>
    <row r="8388" ht="12.75" customHeight="1">
      <c r="AA8388" s="1" t="s">
        <v>8587</v>
      </c>
    </row>
    <row r="8389" ht="12.75" customHeight="1">
      <c r="AA8389" s="1" t="s">
        <v>8588</v>
      </c>
    </row>
    <row r="8390" ht="12.75" customHeight="1">
      <c r="AA8390" s="1" t="s">
        <v>8589</v>
      </c>
    </row>
    <row r="8391" ht="12.75" customHeight="1">
      <c r="AA8391" s="1" t="s">
        <v>8590</v>
      </c>
    </row>
    <row r="8392" ht="12.75" customHeight="1">
      <c r="AA8392" s="1" t="s">
        <v>8591</v>
      </c>
    </row>
    <row r="8393" ht="12.75" customHeight="1">
      <c r="AA8393" s="1" t="s">
        <v>8592</v>
      </c>
    </row>
    <row r="8394" ht="12.75" customHeight="1">
      <c r="AA8394" s="1" t="s">
        <v>8593</v>
      </c>
    </row>
    <row r="8395" ht="12.75" customHeight="1">
      <c r="AA8395" s="1" t="s">
        <v>8594</v>
      </c>
    </row>
    <row r="8396" ht="12.75" customHeight="1">
      <c r="AA8396" s="1" t="s">
        <v>8595</v>
      </c>
    </row>
    <row r="8397" ht="12.75" customHeight="1">
      <c r="AA8397" s="1" t="s">
        <v>8596</v>
      </c>
    </row>
    <row r="8398" ht="12.75" customHeight="1">
      <c r="AA8398" s="1" t="s">
        <v>8597</v>
      </c>
    </row>
    <row r="8399" ht="12.75" customHeight="1">
      <c r="AA8399" s="1" t="s">
        <v>8598</v>
      </c>
    </row>
    <row r="8400" ht="12.75" customHeight="1">
      <c r="AA8400" s="1" t="s">
        <v>8599</v>
      </c>
    </row>
    <row r="8401" ht="12.75" customHeight="1">
      <c r="AA8401" s="1" t="s">
        <v>8600</v>
      </c>
    </row>
    <row r="8402" ht="12.75" customHeight="1">
      <c r="AA8402" s="1" t="s">
        <v>8601</v>
      </c>
    </row>
    <row r="8403" ht="12.75" customHeight="1">
      <c r="AA8403" s="1" t="s">
        <v>8602</v>
      </c>
    </row>
    <row r="8404" ht="12.75" customHeight="1">
      <c r="AA8404" s="1" t="s">
        <v>8603</v>
      </c>
    </row>
    <row r="8405" ht="12.75" customHeight="1">
      <c r="AA8405" s="1" t="s">
        <v>8604</v>
      </c>
    </row>
    <row r="8406" ht="12.75" customHeight="1">
      <c r="AA8406" s="1" t="s">
        <v>8605</v>
      </c>
    </row>
    <row r="8407" ht="12.75" customHeight="1">
      <c r="AA8407" s="1" t="s">
        <v>8606</v>
      </c>
    </row>
    <row r="8408" ht="12.75" customHeight="1">
      <c r="AA8408" s="1" t="s">
        <v>8607</v>
      </c>
    </row>
    <row r="8409" ht="12.75" customHeight="1">
      <c r="AA8409" s="1" t="s">
        <v>8608</v>
      </c>
    </row>
    <row r="8410" ht="12.75" customHeight="1">
      <c r="AA8410" s="1" t="s">
        <v>8609</v>
      </c>
    </row>
    <row r="8411" ht="12.75" customHeight="1">
      <c r="AA8411" s="1" t="s">
        <v>8610</v>
      </c>
    </row>
    <row r="8412" ht="12.75" customHeight="1">
      <c r="AA8412" s="1" t="s">
        <v>8611</v>
      </c>
    </row>
    <row r="8413" ht="12.75" customHeight="1">
      <c r="AA8413" s="1" t="s">
        <v>8612</v>
      </c>
    </row>
    <row r="8414" ht="12.75" customHeight="1">
      <c r="AA8414" s="1" t="s">
        <v>8613</v>
      </c>
    </row>
    <row r="8415" ht="12.75" customHeight="1">
      <c r="AA8415" s="1" t="s">
        <v>8614</v>
      </c>
    </row>
    <row r="8416" ht="12.75" customHeight="1">
      <c r="AA8416" s="1" t="s">
        <v>8615</v>
      </c>
    </row>
    <row r="8417" ht="12.75" customHeight="1">
      <c r="AA8417" s="1" t="s">
        <v>8616</v>
      </c>
    </row>
    <row r="8418" ht="12.75" customHeight="1">
      <c r="AA8418" s="1" t="s">
        <v>8617</v>
      </c>
    </row>
    <row r="8419" ht="12.75" customHeight="1">
      <c r="AA8419" s="1" t="s">
        <v>8618</v>
      </c>
    </row>
    <row r="8420" ht="12.75" customHeight="1">
      <c r="AA8420" s="1" t="s">
        <v>8619</v>
      </c>
    </row>
    <row r="8421" ht="12.75" customHeight="1">
      <c r="AA8421" s="1" t="s">
        <v>8620</v>
      </c>
    </row>
    <row r="8422" ht="12.75" customHeight="1">
      <c r="AA8422" s="1" t="s">
        <v>8621</v>
      </c>
    </row>
    <row r="8423" ht="12.75" customHeight="1">
      <c r="AA8423" s="1" t="s">
        <v>8622</v>
      </c>
    </row>
    <row r="8424" ht="12.75" customHeight="1">
      <c r="AA8424" s="1" t="s">
        <v>8623</v>
      </c>
    </row>
    <row r="8425" ht="12.75" customHeight="1">
      <c r="AA8425" s="1" t="s">
        <v>8624</v>
      </c>
    </row>
    <row r="8426" ht="12.75" customHeight="1">
      <c r="AA8426" s="1" t="s">
        <v>8625</v>
      </c>
    </row>
    <row r="8427" ht="12.75" customHeight="1">
      <c r="AA8427" s="1" t="s">
        <v>8626</v>
      </c>
    </row>
    <row r="8428" ht="12.75" customHeight="1">
      <c r="AA8428" s="1" t="s">
        <v>8627</v>
      </c>
    </row>
    <row r="8429" ht="12.75" customHeight="1">
      <c r="AA8429" s="1" t="s">
        <v>8628</v>
      </c>
    </row>
    <row r="8430" ht="12.75" customHeight="1">
      <c r="AA8430" s="1" t="s">
        <v>8629</v>
      </c>
    </row>
    <row r="8431" ht="12.75" customHeight="1">
      <c r="AA8431" s="1" t="s">
        <v>8630</v>
      </c>
    </row>
    <row r="8432" ht="12.75" customHeight="1">
      <c r="AA8432" s="1" t="s">
        <v>8631</v>
      </c>
    </row>
    <row r="8433" ht="12.75" customHeight="1">
      <c r="AA8433" s="1" t="s">
        <v>8632</v>
      </c>
    </row>
    <row r="8434" ht="12.75" customHeight="1">
      <c r="AA8434" s="1" t="s">
        <v>8633</v>
      </c>
    </row>
    <row r="8435" ht="12.75" customHeight="1">
      <c r="AA8435" s="1" t="s">
        <v>8634</v>
      </c>
    </row>
    <row r="8436" ht="12.75" customHeight="1">
      <c r="AA8436" s="1" t="s">
        <v>8635</v>
      </c>
    </row>
    <row r="8437" ht="12.75" customHeight="1">
      <c r="AA8437" s="1" t="s">
        <v>8636</v>
      </c>
    </row>
    <row r="8438" ht="12.75" customHeight="1">
      <c r="AA8438" s="1" t="s">
        <v>8637</v>
      </c>
    </row>
    <row r="8439" ht="12.75" customHeight="1">
      <c r="AA8439" s="1" t="s">
        <v>8638</v>
      </c>
    </row>
    <row r="8440" ht="12.75" customHeight="1">
      <c r="AA8440" s="1" t="s">
        <v>8639</v>
      </c>
    </row>
    <row r="8441" ht="12.75" customHeight="1">
      <c r="AA8441" s="1" t="s">
        <v>8640</v>
      </c>
    </row>
    <row r="8442" ht="12.75" customHeight="1">
      <c r="AA8442" s="1" t="s">
        <v>8641</v>
      </c>
    </row>
    <row r="8443" ht="12.75" customHeight="1">
      <c r="AA8443" s="1" t="s">
        <v>8642</v>
      </c>
    </row>
    <row r="8444" ht="12.75" customHeight="1">
      <c r="AA8444" s="1" t="s">
        <v>8643</v>
      </c>
    </row>
    <row r="8445" ht="12.75" customHeight="1">
      <c r="AA8445" s="1" t="s">
        <v>8644</v>
      </c>
    </row>
    <row r="8446" ht="12.75" customHeight="1">
      <c r="AA8446" s="1" t="s">
        <v>8645</v>
      </c>
    </row>
    <row r="8447" ht="12.75" customHeight="1">
      <c r="AA8447" s="1" t="s">
        <v>8646</v>
      </c>
    </row>
    <row r="8448" ht="12.75" customHeight="1">
      <c r="AA8448" s="1" t="s">
        <v>8647</v>
      </c>
    </row>
    <row r="8449" ht="12.75" customHeight="1">
      <c r="AA8449" s="1" t="s">
        <v>8648</v>
      </c>
    </row>
    <row r="8450" ht="12.75" customHeight="1">
      <c r="AA8450" s="1" t="s">
        <v>8649</v>
      </c>
    </row>
    <row r="8451" ht="12.75" customHeight="1">
      <c r="AA8451" s="1" t="s">
        <v>8650</v>
      </c>
    </row>
    <row r="8452" ht="12.75" customHeight="1">
      <c r="AA8452" s="1" t="s">
        <v>8651</v>
      </c>
    </row>
    <row r="8453" ht="12.75" customHeight="1">
      <c r="AA8453" s="1" t="s">
        <v>8652</v>
      </c>
    </row>
    <row r="8454" ht="12.75" customHeight="1">
      <c r="AA8454" s="1" t="s">
        <v>8653</v>
      </c>
    </row>
    <row r="8455" ht="12.75" customHeight="1">
      <c r="AA8455" s="1" t="s">
        <v>8654</v>
      </c>
    </row>
    <row r="8456" ht="12.75" customHeight="1">
      <c r="AA8456" s="1" t="s">
        <v>8655</v>
      </c>
    </row>
    <row r="8457" ht="12.75" customHeight="1">
      <c r="AA8457" s="1" t="s">
        <v>8656</v>
      </c>
    </row>
    <row r="8458" ht="12.75" customHeight="1">
      <c r="AA8458" s="1" t="s">
        <v>8657</v>
      </c>
    </row>
    <row r="8459" ht="12.75" customHeight="1">
      <c r="AA8459" s="1" t="s">
        <v>8658</v>
      </c>
    </row>
    <row r="8460" ht="12.75" customHeight="1">
      <c r="AA8460" s="1" t="s">
        <v>8659</v>
      </c>
    </row>
    <row r="8461" ht="12.75" customHeight="1">
      <c r="AA8461" s="1" t="s">
        <v>8660</v>
      </c>
    </row>
    <row r="8462" ht="12.75" customHeight="1">
      <c r="AA8462" s="1" t="s">
        <v>8661</v>
      </c>
    </row>
    <row r="8463" ht="12.75" customHeight="1">
      <c r="AA8463" s="1" t="s">
        <v>8662</v>
      </c>
    </row>
    <row r="8464" ht="12.75" customHeight="1">
      <c r="AA8464" s="1" t="s">
        <v>8663</v>
      </c>
    </row>
    <row r="8465" ht="12.75" customHeight="1">
      <c r="AA8465" s="1" t="s">
        <v>8664</v>
      </c>
    </row>
    <row r="8466" ht="12.75" customHeight="1">
      <c r="AA8466" s="1" t="s">
        <v>8665</v>
      </c>
    </row>
    <row r="8467" ht="12.75" customHeight="1">
      <c r="AA8467" s="1" t="s">
        <v>8666</v>
      </c>
    </row>
    <row r="8468" ht="12.75" customHeight="1">
      <c r="AA8468" s="1" t="s">
        <v>8667</v>
      </c>
    </row>
    <row r="8469" ht="12.75" customHeight="1">
      <c r="AA8469" s="1" t="s">
        <v>8668</v>
      </c>
    </row>
    <row r="8470" ht="12.75" customHeight="1">
      <c r="AA8470" s="1" t="s">
        <v>8669</v>
      </c>
    </row>
    <row r="8471" ht="12.75" customHeight="1">
      <c r="AA8471" s="1" t="s">
        <v>8670</v>
      </c>
    </row>
    <row r="8472" ht="12.75" customHeight="1">
      <c r="AA8472" s="1" t="s">
        <v>8671</v>
      </c>
    </row>
    <row r="8473" ht="12.75" customHeight="1">
      <c r="AA8473" s="1" t="s">
        <v>8672</v>
      </c>
    </row>
    <row r="8474" ht="12.75" customHeight="1">
      <c r="AA8474" s="1" t="s">
        <v>8673</v>
      </c>
    </row>
    <row r="8475" ht="12.75" customHeight="1">
      <c r="AA8475" s="1" t="s">
        <v>8674</v>
      </c>
    </row>
    <row r="8476" ht="12.75" customHeight="1">
      <c r="AA8476" s="1" t="s">
        <v>8675</v>
      </c>
    </row>
    <row r="8477" ht="12.75" customHeight="1">
      <c r="AA8477" s="1" t="s">
        <v>8676</v>
      </c>
    </row>
    <row r="8478" ht="12.75" customHeight="1">
      <c r="AA8478" s="1" t="s">
        <v>8677</v>
      </c>
    </row>
    <row r="8479" ht="12.75" customHeight="1">
      <c r="AA8479" s="1" t="s">
        <v>8678</v>
      </c>
    </row>
    <row r="8480" ht="12.75" customHeight="1">
      <c r="AA8480" s="1" t="s">
        <v>8679</v>
      </c>
    </row>
    <row r="8481" ht="12.75" customHeight="1">
      <c r="AA8481" s="1" t="s">
        <v>8680</v>
      </c>
    </row>
    <row r="8482" ht="12.75" customHeight="1">
      <c r="AA8482" s="1" t="s">
        <v>8681</v>
      </c>
    </row>
    <row r="8483" ht="12.75" customHeight="1">
      <c r="AA8483" s="1" t="s">
        <v>8682</v>
      </c>
    </row>
    <row r="8484" ht="12.75" customHeight="1">
      <c r="AA8484" s="1" t="s">
        <v>8683</v>
      </c>
    </row>
    <row r="8485" ht="12.75" customHeight="1">
      <c r="AA8485" s="1" t="s">
        <v>8684</v>
      </c>
    </row>
    <row r="8486" ht="12.75" customHeight="1">
      <c r="AA8486" s="1" t="s">
        <v>8685</v>
      </c>
    </row>
    <row r="8487" ht="12.75" customHeight="1">
      <c r="AA8487" s="1" t="s">
        <v>8686</v>
      </c>
    </row>
    <row r="8488" ht="12.75" customHeight="1">
      <c r="AA8488" s="1" t="s">
        <v>8687</v>
      </c>
    </row>
    <row r="8489" ht="12.75" customHeight="1">
      <c r="AA8489" s="1" t="s">
        <v>8688</v>
      </c>
    </row>
    <row r="8490" ht="12.75" customHeight="1">
      <c r="AA8490" s="1" t="s">
        <v>8689</v>
      </c>
    </row>
    <row r="8491" ht="12.75" customHeight="1">
      <c r="AA8491" s="1" t="s">
        <v>8690</v>
      </c>
    </row>
    <row r="8492" ht="12.75" customHeight="1">
      <c r="AA8492" s="1" t="s">
        <v>8691</v>
      </c>
    </row>
    <row r="8493" ht="12.75" customHeight="1">
      <c r="AA8493" s="1" t="s">
        <v>8692</v>
      </c>
    </row>
    <row r="8494" ht="12.75" customHeight="1">
      <c r="AA8494" s="1" t="s">
        <v>8693</v>
      </c>
    </row>
    <row r="8495" ht="12.75" customHeight="1">
      <c r="AA8495" s="1" t="s">
        <v>8694</v>
      </c>
    </row>
    <row r="8496" ht="12.75" customHeight="1">
      <c r="AA8496" s="1" t="s">
        <v>8695</v>
      </c>
    </row>
    <row r="8497" ht="12.75" customHeight="1">
      <c r="AA8497" s="1" t="s">
        <v>8696</v>
      </c>
    </row>
    <row r="8498" ht="12.75" customHeight="1">
      <c r="AA8498" s="1" t="s">
        <v>8697</v>
      </c>
    </row>
    <row r="8499" ht="12.75" customHeight="1">
      <c r="AA8499" s="1" t="s">
        <v>8698</v>
      </c>
    </row>
    <row r="8500" ht="12.75" customHeight="1">
      <c r="AA8500" s="1" t="s">
        <v>8699</v>
      </c>
    </row>
    <row r="8501" ht="12.75" customHeight="1">
      <c r="AA8501" s="1" t="s">
        <v>8700</v>
      </c>
    </row>
    <row r="8502" ht="12.75" customHeight="1">
      <c r="AA8502" s="1" t="s">
        <v>8701</v>
      </c>
    </row>
    <row r="8503" ht="12.75" customHeight="1">
      <c r="AA8503" s="1" t="s">
        <v>8702</v>
      </c>
    </row>
    <row r="8504" ht="12.75" customHeight="1">
      <c r="AA8504" s="1" t="s">
        <v>8703</v>
      </c>
    </row>
    <row r="8505" ht="12.75" customHeight="1">
      <c r="AA8505" s="1" t="s">
        <v>8704</v>
      </c>
    </row>
    <row r="8506" ht="12.75" customHeight="1">
      <c r="AA8506" s="1" t="s">
        <v>8705</v>
      </c>
    </row>
    <row r="8507" ht="12.75" customHeight="1">
      <c r="AA8507" s="1" t="s">
        <v>8706</v>
      </c>
    </row>
    <row r="8508" ht="12.75" customHeight="1">
      <c r="AA8508" s="1" t="s">
        <v>8707</v>
      </c>
    </row>
    <row r="8509" ht="12.75" customHeight="1">
      <c r="AA8509" s="1" t="s">
        <v>8708</v>
      </c>
    </row>
    <row r="8510" ht="12.75" customHeight="1">
      <c r="AA8510" s="1" t="s">
        <v>8709</v>
      </c>
    </row>
    <row r="8511" ht="12.75" customHeight="1">
      <c r="AA8511" s="1" t="s">
        <v>8710</v>
      </c>
    </row>
    <row r="8512" ht="12.75" customHeight="1">
      <c r="AA8512" s="1" t="s">
        <v>8711</v>
      </c>
    </row>
    <row r="8513" ht="12.75" customHeight="1">
      <c r="AA8513" s="1" t="s">
        <v>8712</v>
      </c>
    </row>
    <row r="8514" ht="12.75" customHeight="1">
      <c r="AA8514" s="1" t="s">
        <v>8713</v>
      </c>
    </row>
    <row r="8515" ht="12.75" customHeight="1">
      <c r="AA8515" s="1" t="s">
        <v>8714</v>
      </c>
    </row>
    <row r="8516" ht="12.75" customHeight="1">
      <c r="AA8516" s="1" t="s">
        <v>8715</v>
      </c>
    </row>
    <row r="8517" ht="12.75" customHeight="1">
      <c r="AA8517" s="1" t="s">
        <v>8716</v>
      </c>
    </row>
    <row r="8518" ht="12.75" customHeight="1">
      <c r="AA8518" s="1" t="s">
        <v>8717</v>
      </c>
    </row>
    <row r="8519" ht="12.75" customHeight="1">
      <c r="AA8519" s="1" t="s">
        <v>8718</v>
      </c>
    </row>
    <row r="8520" ht="12.75" customHeight="1">
      <c r="AA8520" s="1" t="s">
        <v>8719</v>
      </c>
    </row>
    <row r="8521" ht="12.75" customHeight="1">
      <c r="AA8521" s="1" t="s">
        <v>8720</v>
      </c>
    </row>
    <row r="8522" ht="12.75" customHeight="1">
      <c r="AA8522" s="1" t="s">
        <v>8721</v>
      </c>
    </row>
    <row r="8523" ht="12.75" customHeight="1">
      <c r="AA8523" s="1" t="s">
        <v>8722</v>
      </c>
    </row>
    <row r="8524" ht="12.75" customHeight="1">
      <c r="AA8524" s="1" t="s">
        <v>8723</v>
      </c>
    </row>
    <row r="8525" ht="12.75" customHeight="1">
      <c r="AA8525" s="1" t="s">
        <v>8724</v>
      </c>
    </row>
    <row r="8526" ht="12.75" customHeight="1">
      <c r="AA8526" s="1" t="s">
        <v>8725</v>
      </c>
    </row>
    <row r="8527" ht="12.75" customHeight="1">
      <c r="AA8527" s="1" t="s">
        <v>8726</v>
      </c>
    </row>
    <row r="8528" ht="12.75" customHeight="1">
      <c r="AA8528" s="1" t="s">
        <v>8727</v>
      </c>
    </row>
    <row r="8529" ht="12.75" customHeight="1">
      <c r="AA8529" s="1" t="s">
        <v>8728</v>
      </c>
    </row>
    <row r="8530" ht="12.75" customHeight="1">
      <c r="AA8530" s="1" t="s">
        <v>8729</v>
      </c>
    </row>
    <row r="8531" ht="12.75" customHeight="1">
      <c r="AA8531" s="1" t="s">
        <v>8730</v>
      </c>
    </row>
    <row r="8532" ht="12.75" customHeight="1">
      <c r="AA8532" s="1" t="s">
        <v>8731</v>
      </c>
    </row>
    <row r="8533" ht="12.75" customHeight="1">
      <c r="AA8533" s="1" t="s">
        <v>8732</v>
      </c>
    </row>
    <row r="8534" ht="12.75" customHeight="1">
      <c r="AA8534" s="1" t="s">
        <v>8733</v>
      </c>
    </row>
    <row r="8535" ht="12.75" customHeight="1">
      <c r="AA8535" s="1" t="s">
        <v>8734</v>
      </c>
    </row>
    <row r="8536" ht="12.75" customHeight="1">
      <c r="AA8536" s="1" t="s">
        <v>8735</v>
      </c>
    </row>
    <row r="8537" ht="12.75" customHeight="1">
      <c r="AA8537" s="1" t="s">
        <v>8736</v>
      </c>
    </row>
    <row r="8538" ht="12.75" customHeight="1">
      <c r="AA8538" s="1" t="s">
        <v>8737</v>
      </c>
    </row>
    <row r="8539" ht="12.75" customHeight="1">
      <c r="AA8539" s="1" t="s">
        <v>8738</v>
      </c>
    </row>
    <row r="8540" ht="12.75" customHeight="1">
      <c r="AA8540" s="1" t="s">
        <v>8739</v>
      </c>
    </row>
    <row r="8541" ht="12.75" customHeight="1">
      <c r="AA8541" s="1" t="s">
        <v>8740</v>
      </c>
    </row>
    <row r="8542" ht="12.75" customHeight="1">
      <c r="AA8542" s="1" t="s">
        <v>8741</v>
      </c>
    </row>
    <row r="8543" ht="12.75" customHeight="1">
      <c r="AA8543" s="1" t="s">
        <v>8742</v>
      </c>
    </row>
    <row r="8544" ht="12.75" customHeight="1">
      <c r="AA8544" s="1" t="s">
        <v>8743</v>
      </c>
    </row>
    <row r="8545" ht="12.75" customHeight="1">
      <c r="AA8545" s="1" t="s">
        <v>8744</v>
      </c>
    </row>
    <row r="8546" ht="12.75" customHeight="1">
      <c r="AA8546" s="1" t="s">
        <v>8745</v>
      </c>
    </row>
    <row r="8547" ht="12.75" customHeight="1">
      <c r="AA8547" s="1" t="s">
        <v>8746</v>
      </c>
    </row>
    <row r="8548" ht="12.75" customHeight="1">
      <c r="AA8548" s="1" t="s">
        <v>8747</v>
      </c>
    </row>
    <row r="8549" ht="12.75" customHeight="1">
      <c r="AA8549" s="1" t="s">
        <v>8748</v>
      </c>
    </row>
    <row r="8550" ht="12.75" customHeight="1">
      <c r="AA8550" s="1" t="s">
        <v>8749</v>
      </c>
    </row>
    <row r="8551" ht="12.75" customHeight="1">
      <c r="AA8551" s="1" t="s">
        <v>8750</v>
      </c>
    </row>
    <row r="8552" ht="12.75" customHeight="1">
      <c r="AA8552" s="1" t="s">
        <v>8751</v>
      </c>
    </row>
    <row r="8553" ht="12.75" customHeight="1">
      <c r="AA8553" s="1" t="s">
        <v>8752</v>
      </c>
    </row>
    <row r="8554" ht="12.75" customHeight="1">
      <c r="AA8554" s="1" t="s">
        <v>8753</v>
      </c>
    </row>
    <row r="8555" ht="12.75" customHeight="1">
      <c r="AA8555" s="1" t="s">
        <v>8754</v>
      </c>
    </row>
    <row r="8556" ht="12.75" customHeight="1">
      <c r="AA8556" s="1" t="s">
        <v>8755</v>
      </c>
    </row>
    <row r="8557" ht="12.75" customHeight="1">
      <c r="AA8557" s="1" t="s">
        <v>8756</v>
      </c>
    </row>
    <row r="8558" ht="12.75" customHeight="1">
      <c r="AA8558" s="1" t="s">
        <v>8757</v>
      </c>
    </row>
    <row r="8559" ht="12.75" customHeight="1">
      <c r="AA8559" s="1" t="s">
        <v>8758</v>
      </c>
    </row>
    <row r="8560" ht="12.75" customHeight="1">
      <c r="AA8560" s="1" t="s">
        <v>8759</v>
      </c>
    </row>
    <row r="8561" ht="12.75" customHeight="1">
      <c r="AA8561" s="1" t="s">
        <v>8760</v>
      </c>
    </row>
    <row r="8562" ht="12.75" customHeight="1">
      <c r="AA8562" s="1" t="s">
        <v>8761</v>
      </c>
    </row>
    <row r="8563" ht="12.75" customHeight="1">
      <c r="AA8563" s="1" t="s">
        <v>8762</v>
      </c>
    </row>
    <row r="8564" ht="12.75" customHeight="1">
      <c r="AA8564" s="1" t="s">
        <v>8763</v>
      </c>
    </row>
    <row r="8565" ht="12.75" customHeight="1">
      <c r="AA8565" s="1" t="s">
        <v>8764</v>
      </c>
    </row>
    <row r="8566" ht="12.75" customHeight="1">
      <c r="AA8566" s="1" t="s">
        <v>8765</v>
      </c>
    </row>
    <row r="8567" ht="12.75" customHeight="1">
      <c r="AA8567" s="1" t="s">
        <v>8766</v>
      </c>
    </row>
    <row r="8568" ht="12.75" customHeight="1">
      <c r="AA8568" s="1" t="s">
        <v>8767</v>
      </c>
    </row>
    <row r="8569" ht="12.75" customHeight="1">
      <c r="AA8569" s="1" t="s">
        <v>8768</v>
      </c>
    </row>
    <row r="8570" ht="12.75" customHeight="1">
      <c r="AA8570" s="1" t="s">
        <v>8769</v>
      </c>
    </row>
    <row r="8571" ht="12.75" customHeight="1">
      <c r="AA8571" s="1" t="s">
        <v>8770</v>
      </c>
    </row>
    <row r="8572" ht="12.75" customHeight="1">
      <c r="AA8572" s="1" t="s">
        <v>8771</v>
      </c>
    </row>
    <row r="8573" ht="12.75" customHeight="1">
      <c r="AA8573" s="1" t="s">
        <v>8772</v>
      </c>
    </row>
    <row r="8574" ht="12.75" customHeight="1">
      <c r="AA8574" s="1" t="s">
        <v>8773</v>
      </c>
    </row>
    <row r="8575" ht="12.75" customHeight="1">
      <c r="AA8575" s="1" t="s">
        <v>8774</v>
      </c>
    </row>
    <row r="8576" ht="12.75" customHeight="1">
      <c r="AA8576" s="1" t="s">
        <v>8775</v>
      </c>
    </row>
    <row r="8577" ht="12.75" customHeight="1">
      <c r="AA8577" s="1" t="s">
        <v>8776</v>
      </c>
    </row>
    <row r="8578" ht="12.75" customHeight="1">
      <c r="AA8578" s="1" t="s">
        <v>8777</v>
      </c>
    </row>
    <row r="8579" ht="12.75" customHeight="1">
      <c r="AA8579" s="1" t="s">
        <v>8778</v>
      </c>
    </row>
    <row r="8580" ht="12.75" customHeight="1">
      <c r="AA8580" s="1" t="s">
        <v>8779</v>
      </c>
    </row>
    <row r="8581" ht="12.75" customHeight="1">
      <c r="AA8581" s="1" t="s">
        <v>8780</v>
      </c>
    </row>
    <row r="8582" ht="12.75" customHeight="1">
      <c r="AA8582" s="1" t="s">
        <v>8781</v>
      </c>
    </row>
    <row r="8583" ht="12.75" customHeight="1">
      <c r="AA8583" s="1" t="s">
        <v>8782</v>
      </c>
    </row>
    <row r="8584" ht="12.75" customHeight="1">
      <c r="AA8584" s="1" t="s">
        <v>8783</v>
      </c>
    </row>
    <row r="8585" ht="12.75" customHeight="1">
      <c r="AA8585" s="1" t="s">
        <v>8784</v>
      </c>
    </row>
    <row r="8586" ht="12.75" customHeight="1">
      <c r="AA8586" s="1" t="s">
        <v>8785</v>
      </c>
    </row>
    <row r="8587" ht="12.75" customHeight="1">
      <c r="AA8587" s="1" t="s">
        <v>8786</v>
      </c>
    </row>
    <row r="8588" ht="12.75" customHeight="1">
      <c r="AA8588" s="1" t="s">
        <v>8787</v>
      </c>
    </row>
    <row r="8589" ht="12.75" customHeight="1">
      <c r="AA8589" s="1" t="s">
        <v>8788</v>
      </c>
    </row>
    <row r="8590" ht="12.75" customHeight="1">
      <c r="AA8590" s="1" t="s">
        <v>8789</v>
      </c>
    </row>
    <row r="8591" ht="12.75" customHeight="1">
      <c r="AA8591" s="1" t="s">
        <v>8790</v>
      </c>
    </row>
    <row r="8592" ht="12.75" customHeight="1">
      <c r="AA8592" s="1" t="s">
        <v>8791</v>
      </c>
    </row>
    <row r="8593" ht="12.75" customHeight="1">
      <c r="AA8593" s="1" t="s">
        <v>8792</v>
      </c>
    </row>
    <row r="8594" ht="12.75" customHeight="1">
      <c r="AA8594" s="1" t="s">
        <v>8793</v>
      </c>
    </row>
    <row r="8595" ht="12.75" customHeight="1">
      <c r="AA8595" s="1" t="s">
        <v>8794</v>
      </c>
    </row>
    <row r="8596" ht="12.75" customHeight="1">
      <c r="AA8596" s="1" t="s">
        <v>8795</v>
      </c>
    </row>
    <row r="8597" ht="12.75" customHeight="1">
      <c r="AA8597" s="1" t="s">
        <v>8796</v>
      </c>
    </row>
    <row r="8598" ht="12.75" customHeight="1">
      <c r="AA8598" s="1" t="s">
        <v>8797</v>
      </c>
    </row>
    <row r="8599" ht="12.75" customHeight="1">
      <c r="AA8599" s="1" t="s">
        <v>8798</v>
      </c>
    </row>
    <row r="8600" ht="12.75" customHeight="1">
      <c r="AA8600" s="1" t="s">
        <v>8799</v>
      </c>
    </row>
    <row r="8601" ht="12.75" customHeight="1">
      <c r="AA8601" s="1" t="s">
        <v>8800</v>
      </c>
    </row>
    <row r="8602" ht="12.75" customHeight="1">
      <c r="AA8602" s="1" t="s">
        <v>8801</v>
      </c>
    </row>
    <row r="8603" ht="12.75" customHeight="1">
      <c r="AA8603" s="1" t="s">
        <v>8802</v>
      </c>
    </row>
    <row r="8604" ht="12.75" customHeight="1">
      <c r="AA8604" s="1" t="s">
        <v>8803</v>
      </c>
    </row>
    <row r="8605" ht="12.75" customHeight="1">
      <c r="AA8605" s="1" t="s">
        <v>8804</v>
      </c>
    </row>
    <row r="8606" ht="12.75" customHeight="1">
      <c r="AA8606" s="1" t="s">
        <v>8805</v>
      </c>
    </row>
    <row r="8607" ht="12.75" customHeight="1">
      <c r="AA8607" s="1" t="s">
        <v>8806</v>
      </c>
    </row>
    <row r="8608" ht="12.75" customHeight="1">
      <c r="AA8608" s="1" t="s">
        <v>8807</v>
      </c>
    </row>
    <row r="8609" ht="12.75" customHeight="1">
      <c r="AA8609" s="1" t="s">
        <v>8808</v>
      </c>
    </row>
    <row r="8610" ht="12.75" customHeight="1">
      <c r="AA8610" s="1" t="s">
        <v>8809</v>
      </c>
    </row>
    <row r="8611" ht="12.75" customHeight="1">
      <c r="AA8611" s="1" t="s">
        <v>8810</v>
      </c>
    </row>
    <row r="8612" ht="12.75" customHeight="1">
      <c r="AA8612" s="1" t="s">
        <v>8811</v>
      </c>
    </row>
    <row r="8613" ht="12.75" customHeight="1">
      <c r="AA8613" s="1" t="s">
        <v>8812</v>
      </c>
    </row>
    <row r="8614" ht="12.75" customHeight="1">
      <c r="AA8614" s="1" t="s">
        <v>8813</v>
      </c>
    </row>
    <row r="8615" ht="12.75" customHeight="1">
      <c r="AA8615" s="1" t="s">
        <v>8814</v>
      </c>
    </row>
    <row r="8616" ht="12.75" customHeight="1">
      <c r="AA8616" s="1" t="s">
        <v>8815</v>
      </c>
    </row>
    <row r="8617" ht="12.75" customHeight="1">
      <c r="AA8617" s="1" t="s">
        <v>8816</v>
      </c>
    </row>
    <row r="8618" ht="12.75" customHeight="1">
      <c r="AA8618" s="1" t="s">
        <v>8817</v>
      </c>
    </row>
    <row r="8619" ht="12.75" customHeight="1">
      <c r="AA8619" s="1" t="s">
        <v>8818</v>
      </c>
    </row>
    <row r="8620" ht="12.75" customHeight="1">
      <c r="AA8620" s="1" t="s">
        <v>8819</v>
      </c>
    </row>
    <row r="8621" ht="12.75" customHeight="1">
      <c r="AA8621" s="1" t="s">
        <v>8820</v>
      </c>
    </row>
    <row r="8622" ht="12.75" customHeight="1">
      <c r="AA8622" s="1" t="s">
        <v>8821</v>
      </c>
    </row>
    <row r="8623" ht="12.75" customHeight="1">
      <c r="AA8623" s="1" t="s">
        <v>8822</v>
      </c>
    </row>
    <row r="8624" ht="12.75" customHeight="1">
      <c r="AA8624" s="1" t="s">
        <v>8823</v>
      </c>
    </row>
    <row r="8625" ht="12.75" customHeight="1">
      <c r="AA8625" s="1" t="s">
        <v>8824</v>
      </c>
    </row>
    <row r="8626" ht="12.75" customHeight="1">
      <c r="AA8626" s="1" t="s">
        <v>8825</v>
      </c>
    </row>
    <row r="8627" ht="12.75" customHeight="1">
      <c r="AA8627" s="1" t="s">
        <v>8826</v>
      </c>
    </row>
    <row r="8628" ht="12.75" customHeight="1">
      <c r="AA8628" s="1" t="s">
        <v>8827</v>
      </c>
    </row>
    <row r="8629" ht="12.75" customHeight="1">
      <c r="AA8629" s="1" t="s">
        <v>8828</v>
      </c>
    </row>
    <row r="8630" ht="12.75" customHeight="1">
      <c r="AA8630" s="1" t="s">
        <v>8829</v>
      </c>
    </row>
    <row r="8631" ht="12.75" customHeight="1">
      <c r="AA8631" s="1" t="s">
        <v>8830</v>
      </c>
    </row>
    <row r="8632" ht="12.75" customHeight="1">
      <c r="AA8632" s="1" t="s">
        <v>8831</v>
      </c>
    </row>
    <row r="8633" ht="12.75" customHeight="1">
      <c r="AA8633" s="1" t="s">
        <v>8832</v>
      </c>
    </row>
    <row r="8634" ht="12.75" customHeight="1">
      <c r="AA8634" s="1" t="s">
        <v>8833</v>
      </c>
    </row>
    <row r="8635" ht="12.75" customHeight="1">
      <c r="AA8635" s="1" t="s">
        <v>8834</v>
      </c>
    </row>
    <row r="8636" ht="12.75" customHeight="1">
      <c r="AA8636" s="1" t="s">
        <v>8835</v>
      </c>
    </row>
    <row r="8637" ht="12.75" customHeight="1">
      <c r="AA8637" s="1" t="s">
        <v>8836</v>
      </c>
    </row>
    <row r="8638" ht="12.75" customHeight="1">
      <c r="AA8638" s="1" t="s">
        <v>8837</v>
      </c>
    </row>
    <row r="8639" ht="12.75" customHeight="1">
      <c r="AA8639" s="1" t="s">
        <v>8838</v>
      </c>
    </row>
    <row r="8640" ht="12.75" customHeight="1">
      <c r="AA8640" s="1" t="s">
        <v>8839</v>
      </c>
    </row>
    <row r="8641" ht="12.75" customHeight="1">
      <c r="AA8641" s="1" t="s">
        <v>8840</v>
      </c>
    </row>
    <row r="8642" ht="12.75" customHeight="1">
      <c r="AA8642" s="1" t="s">
        <v>8841</v>
      </c>
    </row>
    <row r="8643" ht="12.75" customHeight="1">
      <c r="AA8643" s="1" t="s">
        <v>8842</v>
      </c>
    </row>
    <row r="8644" ht="12.75" customHeight="1">
      <c r="AA8644" s="1" t="s">
        <v>8843</v>
      </c>
    </row>
    <row r="8645" ht="12.75" customHeight="1">
      <c r="AA8645" s="1" t="s">
        <v>8844</v>
      </c>
    </row>
    <row r="8646" ht="12.75" customHeight="1">
      <c r="AA8646" s="1" t="s">
        <v>8845</v>
      </c>
    </row>
    <row r="8647" ht="12.75" customHeight="1">
      <c r="AA8647" s="1" t="s">
        <v>8846</v>
      </c>
    </row>
    <row r="8648" ht="12.75" customHeight="1">
      <c r="AA8648" s="1" t="s">
        <v>8847</v>
      </c>
    </row>
    <row r="8649" ht="12.75" customHeight="1">
      <c r="AA8649" s="1" t="s">
        <v>8848</v>
      </c>
    </row>
    <row r="8650" ht="12.75" customHeight="1">
      <c r="AA8650" s="1" t="s">
        <v>8849</v>
      </c>
    </row>
    <row r="8651" ht="12.75" customHeight="1">
      <c r="AA8651" s="1" t="s">
        <v>8850</v>
      </c>
    </row>
    <row r="8652" ht="12.75" customHeight="1">
      <c r="AA8652" s="1" t="s">
        <v>8851</v>
      </c>
    </row>
    <row r="8653" ht="12.75" customHeight="1">
      <c r="AA8653" s="1" t="s">
        <v>8852</v>
      </c>
    </row>
    <row r="8654" ht="12.75" customHeight="1">
      <c r="AA8654" s="1" t="s">
        <v>8853</v>
      </c>
    </row>
    <row r="8655" ht="12.75" customHeight="1">
      <c r="AA8655" s="1" t="s">
        <v>8854</v>
      </c>
    </row>
    <row r="8656" ht="12.75" customHeight="1">
      <c r="AA8656" s="1" t="s">
        <v>8855</v>
      </c>
    </row>
    <row r="8657" ht="12.75" customHeight="1">
      <c r="AA8657" s="1" t="s">
        <v>8856</v>
      </c>
    </row>
    <row r="8658" ht="12.75" customHeight="1">
      <c r="AA8658" s="1" t="s">
        <v>8857</v>
      </c>
    </row>
    <row r="8659" ht="12.75" customHeight="1">
      <c r="AA8659" s="1" t="s">
        <v>8858</v>
      </c>
    </row>
    <row r="8660" ht="12.75" customHeight="1">
      <c r="AA8660" s="1" t="s">
        <v>8859</v>
      </c>
    </row>
    <row r="8661" ht="12.75" customHeight="1">
      <c r="AA8661" s="1" t="s">
        <v>8860</v>
      </c>
    </row>
    <row r="8662" ht="12.75" customHeight="1">
      <c r="AA8662" s="1" t="s">
        <v>8861</v>
      </c>
    </row>
    <row r="8663" ht="12.75" customHeight="1">
      <c r="AA8663" s="1" t="s">
        <v>8862</v>
      </c>
    </row>
    <row r="8664" ht="12.75" customHeight="1">
      <c r="AA8664" s="1" t="s">
        <v>8863</v>
      </c>
    </row>
    <row r="8665" ht="12.75" customHeight="1">
      <c r="AA8665" s="1" t="s">
        <v>8864</v>
      </c>
    </row>
    <row r="8666" ht="12.75" customHeight="1">
      <c r="AA8666" s="1" t="s">
        <v>8865</v>
      </c>
    </row>
    <row r="8667" ht="12.75" customHeight="1">
      <c r="AA8667" s="1" t="s">
        <v>8866</v>
      </c>
    </row>
    <row r="8668" ht="12.75" customHeight="1">
      <c r="AA8668" s="1" t="s">
        <v>8867</v>
      </c>
    </row>
    <row r="8669" ht="12.75" customHeight="1">
      <c r="AA8669" s="1" t="s">
        <v>8868</v>
      </c>
    </row>
    <row r="8670" ht="12.75" customHeight="1">
      <c r="AA8670" s="1" t="s">
        <v>8869</v>
      </c>
    </row>
    <row r="8671" ht="12.75" customHeight="1">
      <c r="AA8671" s="1" t="s">
        <v>8870</v>
      </c>
    </row>
    <row r="8672" ht="12.75" customHeight="1">
      <c r="AA8672" s="1" t="s">
        <v>8871</v>
      </c>
    </row>
    <row r="8673" ht="12.75" customHeight="1">
      <c r="AA8673" s="1" t="s">
        <v>8872</v>
      </c>
    </row>
    <row r="8674" ht="12.75" customHeight="1">
      <c r="AA8674" s="1" t="s">
        <v>8873</v>
      </c>
    </row>
    <row r="8675" ht="12.75" customHeight="1">
      <c r="AA8675" s="1" t="s">
        <v>8874</v>
      </c>
    </row>
    <row r="8676" ht="12.75" customHeight="1">
      <c r="AA8676" s="1" t="s">
        <v>8875</v>
      </c>
    </row>
    <row r="8677" ht="12.75" customHeight="1">
      <c r="AA8677" s="1" t="s">
        <v>8876</v>
      </c>
    </row>
    <row r="8678" ht="12.75" customHeight="1">
      <c r="AA8678" s="1" t="s">
        <v>8877</v>
      </c>
    </row>
    <row r="8679" ht="12.75" customHeight="1">
      <c r="AA8679" s="1" t="s">
        <v>8878</v>
      </c>
    </row>
    <row r="8680" ht="12.75" customHeight="1">
      <c r="AA8680" s="1" t="s">
        <v>8879</v>
      </c>
    </row>
    <row r="8681" ht="12.75" customHeight="1">
      <c r="AA8681" s="1" t="s">
        <v>8880</v>
      </c>
    </row>
    <row r="8682" ht="12.75" customHeight="1">
      <c r="AA8682" s="1" t="s">
        <v>8881</v>
      </c>
    </row>
    <row r="8683" ht="12.75" customHeight="1">
      <c r="AA8683" s="1" t="s">
        <v>8882</v>
      </c>
    </row>
    <row r="8684" ht="12.75" customHeight="1">
      <c r="AA8684" s="1" t="s">
        <v>8883</v>
      </c>
    </row>
    <row r="8685" ht="12.75" customHeight="1">
      <c r="AA8685" s="1" t="s">
        <v>8884</v>
      </c>
    </row>
    <row r="8686" ht="12.75" customHeight="1">
      <c r="AA8686" s="1" t="s">
        <v>8885</v>
      </c>
    </row>
    <row r="8687" ht="12.75" customHeight="1">
      <c r="AA8687" s="1" t="s">
        <v>8886</v>
      </c>
    </row>
    <row r="8688" ht="12.75" customHeight="1">
      <c r="AA8688" s="1" t="s">
        <v>8887</v>
      </c>
    </row>
    <row r="8689" ht="12.75" customHeight="1">
      <c r="AA8689" s="1" t="s">
        <v>8888</v>
      </c>
    </row>
    <row r="8690" ht="12.75" customHeight="1">
      <c r="AA8690" s="1" t="s">
        <v>8889</v>
      </c>
    </row>
    <row r="8691" ht="12.75" customHeight="1">
      <c r="AA8691" s="1" t="s">
        <v>8890</v>
      </c>
    </row>
    <row r="8692" ht="12.75" customHeight="1">
      <c r="AA8692" s="1" t="s">
        <v>8891</v>
      </c>
    </row>
    <row r="8693" ht="12.75" customHeight="1">
      <c r="AA8693" s="1" t="s">
        <v>8892</v>
      </c>
    </row>
    <row r="8694" ht="12.75" customHeight="1">
      <c r="AA8694" s="1" t="s">
        <v>8893</v>
      </c>
    </row>
    <row r="8695" ht="12.75" customHeight="1">
      <c r="AA8695" s="1" t="s">
        <v>8894</v>
      </c>
    </row>
    <row r="8696" ht="12.75" customHeight="1">
      <c r="AA8696" s="1" t="s">
        <v>8895</v>
      </c>
    </row>
    <row r="8697" ht="12.75" customHeight="1">
      <c r="AA8697" s="1" t="s">
        <v>8896</v>
      </c>
    </row>
    <row r="8698" ht="12.75" customHeight="1">
      <c r="AA8698" s="1" t="s">
        <v>8897</v>
      </c>
    </row>
    <row r="8699" ht="12.75" customHeight="1">
      <c r="AA8699" s="1" t="s">
        <v>8898</v>
      </c>
    </row>
    <row r="8700" ht="12.75" customHeight="1">
      <c r="AA8700" s="1" t="s">
        <v>8899</v>
      </c>
    </row>
    <row r="8701" ht="12.75" customHeight="1">
      <c r="AA8701" s="1" t="s">
        <v>8900</v>
      </c>
    </row>
    <row r="8702" ht="12.75" customHeight="1">
      <c r="AA8702" s="1" t="s">
        <v>8901</v>
      </c>
    </row>
    <row r="8703" ht="12.75" customHeight="1">
      <c r="AA8703" s="1" t="s">
        <v>8902</v>
      </c>
    </row>
    <row r="8704" ht="12.75" customHeight="1">
      <c r="AA8704" s="1" t="s">
        <v>8903</v>
      </c>
    </row>
    <row r="8705" ht="12.75" customHeight="1">
      <c r="AA8705" s="1" t="s">
        <v>8904</v>
      </c>
    </row>
    <row r="8706" ht="12.75" customHeight="1">
      <c r="AA8706" s="1" t="s">
        <v>8905</v>
      </c>
    </row>
    <row r="8707" ht="12.75" customHeight="1">
      <c r="AA8707" s="1" t="s">
        <v>8906</v>
      </c>
    </row>
    <row r="8708" ht="12.75" customHeight="1">
      <c r="AA8708" s="1" t="s">
        <v>8907</v>
      </c>
    </row>
    <row r="8709" ht="12.75" customHeight="1">
      <c r="AA8709" s="1" t="s">
        <v>8908</v>
      </c>
    </row>
    <row r="8710" ht="12.75" customHeight="1">
      <c r="AA8710" s="1" t="s">
        <v>8909</v>
      </c>
    </row>
    <row r="8711" ht="12.75" customHeight="1">
      <c r="AA8711" s="1" t="s">
        <v>8910</v>
      </c>
    </row>
    <row r="8712" ht="12.75" customHeight="1">
      <c r="AA8712" s="1" t="s">
        <v>8911</v>
      </c>
    </row>
    <row r="8713" ht="12.75" customHeight="1">
      <c r="AA8713" s="1" t="s">
        <v>8912</v>
      </c>
    </row>
    <row r="8714" ht="12.75" customHeight="1">
      <c r="AA8714" s="1" t="s">
        <v>8913</v>
      </c>
    </row>
    <row r="8715" ht="12.75" customHeight="1">
      <c r="AA8715" s="1" t="s">
        <v>8914</v>
      </c>
    </row>
    <row r="8716" ht="12.75" customHeight="1">
      <c r="AA8716" s="1" t="s">
        <v>8915</v>
      </c>
    </row>
    <row r="8717" ht="12.75" customHeight="1">
      <c r="AA8717" s="1" t="s">
        <v>8916</v>
      </c>
    </row>
    <row r="8718" ht="12.75" customHeight="1">
      <c r="AA8718" s="1" t="s">
        <v>8917</v>
      </c>
    </row>
    <row r="8719" ht="12.75" customHeight="1">
      <c r="AA8719" s="1" t="s">
        <v>8918</v>
      </c>
    </row>
    <row r="8720" ht="12.75" customHeight="1">
      <c r="AA8720" s="1" t="s">
        <v>8919</v>
      </c>
    </row>
    <row r="8721" ht="12.75" customHeight="1">
      <c r="AA8721" s="1" t="s">
        <v>8920</v>
      </c>
    </row>
    <row r="8722" ht="12.75" customHeight="1">
      <c r="AA8722" s="1" t="s">
        <v>8921</v>
      </c>
    </row>
    <row r="8723" ht="12.75" customHeight="1">
      <c r="AA8723" s="1" t="s">
        <v>8922</v>
      </c>
    </row>
    <row r="8724" ht="12.75" customHeight="1">
      <c r="AA8724" s="1" t="s">
        <v>8923</v>
      </c>
    </row>
    <row r="8725" ht="12.75" customHeight="1">
      <c r="AA8725" s="1" t="s">
        <v>8924</v>
      </c>
    </row>
    <row r="8726" ht="12.75" customHeight="1">
      <c r="AA8726" s="1" t="s">
        <v>8925</v>
      </c>
    </row>
    <row r="8727" ht="12.75" customHeight="1">
      <c r="AA8727" s="1" t="s">
        <v>8926</v>
      </c>
    </row>
    <row r="8728" ht="12.75" customHeight="1">
      <c r="AA8728" s="1" t="s">
        <v>8927</v>
      </c>
    </row>
    <row r="8729" ht="12.75" customHeight="1">
      <c r="AA8729" s="1" t="s">
        <v>8928</v>
      </c>
    </row>
    <row r="8730" ht="12.75" customHeight="1">
      <c r="AA8730" s="1" t="s">
        <v>8929</v>
      </c>
    </row>
    <row r="8731" ht="12.75" customHeight="1">
      <c r="AA8731" s="1" t="s">
        <v>8930</v>
      </c>
    </row>
    <row r="8732" ht="12.75" customHeight="1">
      <c r="AA8732" s="1" t="s">
        <v>8931</v>
      </c>
    </row>
    <row r="8733" ht="12.75" customHeight="1">
      <c r="AA8733" s="1" t="s">
        <v>8932</v>
      </c>
    </row>
    <row r="8734" ht="12.75" customHeight="1">
      <c r="AA8734" s="1" t="s">
        <v>8933</v>
      </c>
    </row>
    <row r="8735" ht="12.75" customHeight="1">
      <c r="AA8735" s="1" t="s">
        <v>8934</v>
      </c>
    </row>
    <row r="8736" ht="12.75" customHeight="1">
      <c r="AA8736" s="1" t="s">
        <v>8935</v>
      </c>
    </row>
    <row r="8737" ht="12.75" customHeight="1">
      <c r="AA8737" s="1" t="s">
        <v>8936</v>
      </c>
    </row>
    <row r="8738" ht="12.75" customHeight="1">
      <c r="AA8738" s="1" t="s">
        <v>8937</v>
      </c>
    </row>
    <row r="8739" ht="12.75" customHeight="1">
      <c r="AA8739" s="1" t="s">
        <v>8938</v>
      </c>
    </row>
    <row r="8740" ht="12.75" customHeight="1">
      <c r="AA8740" s="1" t="s">
        <v>8939</v>
      </c>
    </row>
    <row r="8741" ht="12.75" customHeight="1">
      <c r="AA8741" s="1" t="s">
        <v>8940</v>
      </c>
    </row>
    <row r="8742" ht="12.75" customHeight="1">
      <c r="AA8742" s="1" t="s">
        <v>8941</v>
      </c>
    </row>
    <row r="8743" ht="12.75" customHeight="1">
      <c r="AA8743" s="1" t="s">
        <v>8942</v>
      </c>
    </row>
    <row r="8744" ht="12.75" customHeight="1">
      <c r="AA8744" s="1" t="s">
        <v>8943</v>
      </c>
    </row>
    <row r="8745" ht="12.75" customHeight="1">
      <c r="AA8745" s="1" t="s">
        <v>8944</v>
      </c>
    </row>
    <row r="8746" ht="12.75" customHeight="1">
      <c r="AA8746" s="1" t="s">
        <v>8945</v>
      </c>
    </row>
    <row r="8747" ht="12.75" customHeight="1">
      <c r="AA8747" s="1" t="s">
        <v>8946</v>
      </c>
    </row>
    <row r="8748" ht="12.75" customHeight="1">
      <c r="AA8748" s="1" t="s">
        <v>8947</v>
      </c>
    </row>
    <row r="8749" ht="12.75" customHeight="1">
      <c r="AA8749" s="1" t="s">
        <v>8948</v>
      </c>
    </row>
    <row r="8750" ht="12.75" customHeight="1">
      <c r="AA8750" s="1" t="s">
        <v>8949</v>
      </c>
    </row>
    <row r="8751" ht="12.75" customHeight="1">
      <c r="AA8751" s="1" t="s">
        <v>8950</v>
      </c>
    </row>
    <row r="8752" ht="12.75" customHeight="1">
      <c r="AA8752" s="1" t="s">
        <v>8951</v>
      </c>
    </row>
    <row r="8753" ht="12.75" customHeight="1">
      <c r="AA8753" s="1" t="s">
        <v>8952</v>
      </c>
    </row>
    <row r="8754" ht="12.75" customHeight="1">
      <c r="AA8754" s="1" t="s">
        <v>8953</v>
      </c>
    </row>
    <row r="8755" ht="12.75" customHeight="1">
      <c r="AA8755" s="1" t="s">
        <v>8954</v>
      </c>
    </row>
    <row r="8756" ht="12.75" customHeight="1">
      <c r="AA8756" s="1" t="s">
        <v>8955</v>
      </c>
    </row>
    <row r="8757" ht="12.75" customHeight="1">
      <c r="AA8757" s="1" t="s">
        <v>8956</v>
      </c>
    </row>
    <row r="8758" ht="12.75" customHeight="1">
      <c r="AA8758" s="1" t="s">
        <v>8957</v>
      </c>
    </row>
    <row r="8759" ht="12.75" customHeight="1">
      <c r="AA8759" s="1" t="s">
        <v>8958</v>
      </c>
    </row>
    <row r="8760" ht="12.75" customHeight="1">
      <c r="AA8760" s="1" t="s">
        <v>8959</v>
      </c>
    </row>
    <row r="8761" ht="12.75" customHeight="1">
      <c r="AA8761" s="1" t="s">
        <v>8960</v>
      </c>
    </row>
    <row r="8762" ht="12.75" customHeight="1">
      <c r="AA8762" s="1" t="s">
        <v>8961</v>
      </c>
    </row>
    <row r="8763" ht="12.75" customHeight="1">
      <c r="AA8763" s="1" t="s">
        <v>8962</v>
      </c>
    </row>
    <row r="8764" ht="12.75" customHeight="1">
      <c r="AA8764" s="1" t="s">
        <v>8963</v>
      </c>
    </row>
    <row r="8765" ht="12.75" customHeight="1">
      <c r="AA8765" s="1" t="s">
        <v>8964</v>
      </c>
    </row>
    <row r="8766" ht="12.75" customHeight="1">
      <c r="AA8766" s="1" t="s">
        <v>8965</v>
      </c>
    </row>
    <row r="8767" ht="12.75" customHeight="1">
      <c r="AA8767" s="1" t="s">
        <v>8966</v>
      </c>
    </row>
    <row r="8768" ht="12.75" customHeight="1">
      <c r="AA8768" s="1" t="s">
        <v>8967</v>
      </c>
    </row>
    <row r="8769" ht="12.75" customHeight="1">
      <c r="AA8769" s="1" t="s">
        <v>8968</v>
      </c>
    </row>
    <row r="8770" ht="12.75" customHeight="1">
      <c r="AA8770" s="1" t="s">
        <v>8969</v>
      </c>
    </row>
    <row r="8771" ht="12.75" customHeight="1">
      <c r="AA8771" s="1" t="s">
        <v>8970</v>
      </c>
    </row>
    <row r="8772" ht="12.75" customHeight="1">
      <c r="AA8772" s="1" t="s">
        <v>8971</v>
      </c>
    </row>
    <row r="8773" ht="12.75" customHeight="1">
      <c r="AA8773" s="1" t="s">
        <v>8972</v>
      </c>
    </row>
    <row r="8774" ht="12.75" customHeight="1">
      <c r="AA8774" s="1" t="s">
        <v>8973</v>
      </c>
    </row>
    <row r="8775" ht="12.75" customHeight="1">
      <c r="AA8775" s="1" t="s">
        <v>8974</v>
      </c>
    </row>
    <row r="8776" ht="12.75" customHeight="1">
      <c r="AA8776" s="1" t="s">
        <v>8975</v>
      </c>
    </row>
    <row r="8777" ht="12.75" customHeight="1">
      <c r="AA8777" s="1" t="s">
        <v>8976</v>
      </c>
    </row>
    <row r="8778" ht="12.75" customHeight="1">
      <c r="AA8778" s="1" t="s">
        <v>8977</v>
      </c>
    </row>
    <row r="8779" ht="12.75" customHeight="1">
      <c r="AA8779" s="1" t="s">
        <v>8978</v>
      </c>
    </row>
    <row r="8780" ht="12.75" customHeight="1">
      <c r="AA8780" s="1" t="s">
        <v>8979</v>
      </c>
    </row>
    <row r="8781" ht="12.75" customHeight="1">
      <c r="AA8781" s="1" t="s">
        <v>8980</v>
      </c>
    </row>
    <row r="8782" ht="12.75" customHeight="1">
      <c r="AA8782" s="1" t="s">
        <v>8981</v>
      </c>
    </row>
    <row r="8783" ht="12.75" customHeight="1">
      <c r="AA8783" s="1" t="s">
        <v>8982</v>
      </c>
    </row>
    <row r="8784" ht="12.75" customHeight="1">
      <c r="AA8784" s="1" t="s">
        <v>8983</v>
      </c>
    </row>
    <row r="8785" ht="12.75" customHeight="1">
      <c r="AA8785" s="1" t="s">
        <v>8984</v>
      </c>
    </row>
    <row r="8786" ht="12.75" customHeight="1">
      <c r="AA8786" s="1" t="s">
        <v>8985</v>
      </c>
    </row>
    <row r="8787" ht="12.75" customHeight="1">
      <c r="AA8787" s="1" t="s">
        <v>8986</v>
      </c>
    </row>
    <row r="8788" ht="12.75" customHeight="1">
      <c r="AA8788" s="1" t="s">
        <v>8987</v>
      </c>
    </row>
    <row r="8789" ht="12.75" customHeight="1">
      <c r="AA8789" s="1" t="s">
        <v>8988</v>
      </c>
    </row>
    <row r="8790" ht="12.75" customHeight="1">
      <c r="AA8790" s="1" t="s">
        <v>8989</v>
      </c>
    </row>
    <row r="8791" ht="12.75" customHeight="1">
      <c r="AA8791" s="1" t="s">
        <v>8990</v>
      </c>
    </row>
    <row r="8792" ht="12.75" customHeight="1">
      <c r="AA8792" s="1" t="s">
        <v>8991</v>
      </c>
    </row>
    <row r="8793" ht="12.75" customHeight="1">
      <c r="AA8793" s="1" t="s">
        <v>8992</v>
      </c>
    </row>
    <row r="8794" ht="12.75" customHeight="1">
      <c r="AA8794" s="1" t="s">
        <v>8993</v>
      </c>
    </row>
    <row r="8795" ht="12.75" customHeight="1">
      <c r="AA8795" s="1" t="s">
        <v>8994</v>
      </c>
    </row>
    <row r="8796" ht="12.75" customHeight="1">
      <c r="AA8796" s="1" t="s">
        <v>8995</v>
      </c>
    </row>
    <row r="8797" ht="12.75" customHeight="1">
      <c r="AA8797" s="1" t="s">
        <v>8996</v>
      </c>
    </row>
    <row r="8798" ht="12.75" customHeight="1">
      <c r="AA8798" s="1" t="s">
        <v>8997</v>
      </c>
    </row>
    <row r="8799" ht="12.75" customHeight="1">
      <c r="AA8799" s="1" t="s">
        <v>8998</v>
      </c>
    </row>
    <row r="8800" ht="12.75" customHeight="1">
      <c r="AA8800" s="1" t="s">
        <v>8999</v>
      </c>
    </row>
    <row r="8801" ht="12.75" customHeight="1">
      <c r="AA8801" s="1" t="s">
        <v>9000</v>
      </c>
    </row>
    <row r="8802" ht="12.75" customHeight="1">
      <c r="AA8802" s="1" t="s">
        <v>9001</v>
      </c>
    </row>
    <row r="8803" ht="12.75" customHeight="1">
      <c r="AA8803" s="1" t="s">
        <v>9002</v>
      </c>
    </row>
    <row r="8804" ht="12.75" customHeight="1">
      <c r="AA8804" s="1" t="s">
        <v>9003</v>
      </c>
    </row>
    <row r="8805" ht="12.75" customHeight="1">
      <c r="AA8805" s="1" t="s">
        <v>9004</v>
      </c>
    </row>
    <row r="8806" ht="12.75" customHeight="1">
      <c r="AA8806" s="1" t="s">
        <v>9005</v>
      </c>
    </row>
    <row r="8807" ht="12.75" customHeight="1">
      <c r="AA8807" s="1" t="s">
        <v>9006</v>
      </c>
    </row>
    <row r="8808" ht="12.75" customHeight="1">
      <c r="AA8808" s="1" t="s">
        <v>9007</v>
      </c>
    </row>
    <row r="8809" ht="12.75" customHeight="1">
      <c r="AA8809" s="1" t="s">
        <v>9008</v>
      </c>
    </row>
    <row r="8810" ht="12.75" customHeight="1">
      <c r="AA8810" s="1" t="s">
        <v>9009</v>
      </c>
    </row>
    <row r="8811" ht="12.75" customHeight="1">
      <c r="AA8811" s="1" t="s">
        <v>9010</v>
      </c>
    </row>
    <row r="8812" ht="12.75" customHeight="1">
      <c r="AA8812" s="1" t="s">
        <v>9011</v>
      </c>
    </row>
    <row r="8813" ht="12.75" customHeight="1">
      <c r="AA8813" s="1" t="s">
        <v>9012</v>
      </c>
    </row>
    <row r="8814" ht="12.75" customHeight="1">
      <c r="AA8814" s="1" t="s">
        <v>9013</v>
      </c>
    </row>
    <row r="8815" ht="12.75" customHeight="1">
      <c r="AA8815" s="1" t="s">
        <v>9014</v>
      </c>
    </row>
    <row r="8816" ht="12.75" customHeight="1">
      <c r="AA8816" s="1" t="s">
        <v>9015</v>
      </c>
    </row>
    <row r="8817" ht="12.75" customHeight="1">
      <c r="AA8817" s="1" t="s">
        <v>9016</v>
      </c>
    </row>
    <row r="8818" ht="12.75" customHeight="1">
      <c r="AA8818" s="1" t="s">
        <v>9017</v>
      </c>
    </row>
    <row r="8819" ht="12.75" customHeight="1">
      <c r="AA8819" s="1" t="s">
        <v>9018</v>
      </c>
    </row>
    <row r="8820" ht="12.75" customHeight="1">
      <c r="AA8820" s="1" t="s">
        <v>9019</v>
      </c>
    </row>
    <row r="8821" ht="12.75" customHeight="1">
      <c r="AA8821" s="1" t="s">
        <v>9020</v>
      </c>
    </row>
    <row r="8822" ht="12.75" customHeight="1">
      <c r="AA8822" s="1" t="s">
        <v>9021</v>
      </c>
    </row>
    <row r="8823" ht="12.75" customHeight="1">
      <c r="AA8823" s="1" t="s">
        <v>9022</v>
      </c>
    </row>
    <row r="8824" ht="12.75" customHeight="1">
      <c r="AA8824" s="1" t="s">
        <v>9023</v>
      </c>
    </row>
    <row r="8825" ht="12.75" customHeight="1">
      <c r="AA8825" s="1" t="s">
        <v>9024</v>
      </c>
    </row>
    <row r="8826" ht="12.75" customHeight="1">
      <c r="AA8826" s="1" t="s">
        <v>9025</v>
      </c>
    </row>
    <row r="8827" ht="12.75" customHeight="1">
      <c r="AA8827" s="1" t="s">
        <v>9026</v>
      </c>
    </row>
    <row r="8828" ht="12.75" customHeight="1">
      <c r="AA8828" s="1" t="s">
        <v>9027</v>
      </c>
    </row>
    <row r="8829" ht="12.75" customHeight="1">
      <c r="AA8829" s="1" t="s">
        <v>9028</v>
      </c>
    </row>
    <row r="8830" ht="12.75" customHeight="1">
      <c r="AA8830" s="1" t="s">
        <v>9029</v>
      </c>
    </row>
    <row r="8831" ht="12.75" customHeight="1">
      <c r="AA8831" s="1" t="s">
        <v>9030</v>
      </c>
    </row>
    <row r="8832" ht="12.75" customHeight="1">
      <c r="AA8832" s="1" t="s">
        <v>9031</v>
      </c>
    </row>
    <row r="8833" ht="12.75" customHeight="1">
      <c r="AA8833" s="1" t="s">
        <v>9032</v>
      </c>
    </row>
    <row r="8834" ht="12.75" customHeight="1">
      <c r="AA8834" s="1" t="s">
        <v>9033</v>
      </c>
    </row>
    <row r="8835" ht="12.75" customHeight="1">
      <c r="AA8835" s="1" t="s">
        <v>9034</v>
      </c>
    </row>
    <row r="8836" ht="12.75" customHeight="1">
      <c r="AA8836" s="1" t="s">
        <v>9035</v>
      </c>
    </row>
    <row r="8837" ht="12.75" customHeight="1">
      <c r="AA8837" s="1" t="s">
        <v>9036</v>
      </c>
    </row>
    <row r="8838" ht="12.75" customHeight="1">
      <c r="AA8838" s="1" t="s">
        <v>9037</v>
      </c>
    </row>
    <row r="8839" ht="12.75" customHeight="1">
      <c r="AA8839" s="1" t="s">
        <v>9038</v>
      </c>
    </row>
    <row r="8840" ht="12.75" customHeight="1">
      <c r="AA8840" s="1" t="s">
        <v>9039</v>
      </c>
    </row>
    <row r="8841" ht="12.75" customHeight="1">
      <c r="AA8841" s="1" t="s">
        <v>9040</v>
      </c>
    </row>
    <row r="8842" ht="12.75" customHeight="1">
      <c r="AA8842" s="1" t="s">
        <v>9041</v>
      </c>
    </row>
    <row r="8843" ht="12.75" customHeight="1">
      <c r="AA8843" s="1" t="s">
        <v>9042</v>
      </c>
    </row>
    <row r="8844" ht="12.75" customHeight="1">
      <c r="AA8844" s="1" t="s">
        <v>9043</v>
      </c>
    </row>
    <row r="8845" ht="12.75" customHeight="1">
      <c r="AA8845" s="1" t="s">
        <v>9044</v>
      </c>
    </row>
    <row r="8846" ht="12.75" customHeight="1">
      <c r="AA8846" s="1" t="s">
        <v>9045</v>
      </c>
    </row>
    <row r="8847" ht="12.75" customHeight="1">
      <c r="AA8847" s="1" t="s">
        <v>9046</v>
      </c>
    </row>
    <row r="8848" ht="12.75" customHeight="1">
      <c r="AA8848" s="1" t="s">
        <v>9047</v>
      </c>
    </row>
    <row r="8849" ht="12.75" customHeight="1">
      <c r="AA8849" s="1" t="s">
        <v>9048</v>
      </c>
    </row>
    <row r="8850" ht="12.75" customHeight="1">
      <c r="AA8850" s="1" t="s">
        <v>9049</v>
      </c>
    </row>
    <row r="8851" ht="12.75" customHeight="1">
      <c r="AA8851" s="1" t="s">
        <v>9050</v>
      </c>
    </row>
    <row r="8852" ht="12.75" customHeight="1">
      <c r="AA8852" s="1" t="s">
        <v>9051</v>
      </c>
    </row>
    <row r="8853" ht="12.75" customHeight="1">
      <c r="AA8853" s="1" t="s">
        <v>9052</v>
      </c>
    </row>
    <row r="8854" ht="12.75" customHeight="1">
      <c r="AA8854" s="1" t="s">
        <v>9053</v>
      </c>
    </row>
    <row r="8855" ht="12.75" customHeight="1">
      <c r="AA8855" s="1" t="s">
        <v>9054</v>
      </c>
    </row>
    <row r="8856" ht="12.75" customHeight="1">
      <c r="AA8856" s="1" t="s">
        <v>9055</v>
      </c>
    </row>
    <row r="8857" ht="12.75" customHeight="1">
      <c r="AA8857" s="1" t="s">
        <v>9056</v>
      </c>
    </row>
    <row r="8858" ht="12.75" customHeight="1">
      <c r="AA8858" s="1" t="s">
        <v>9057</v>
      </c>
    </row>
    <row r="8859" ht="12.75" customHeight="1">
      <c r="AA8859" s="1" t="s">
        <v>9058</v>
      </c>
    </row>
    <row r="8860" ht="12.75" customHeight="1">
      <c r="AA8860" s="1" t="s">
        <v>9059</v>
      </c>
    </row>
    <row r="8861" ht="12.75" customHeight="1">
      <c r="AA8861" s="1" t="s">
        <v>9060</v>
      </c>
    </row>
    <row r="8862" ht="12.75" customHeight="1">
      <c r="AA8862" s="1" t="s">
        <v>9061</v>
      </c>
    </row>
    <row r="8863" ht="12.75" customHeight="1">
      <c r="AA8863" s="1" t="s">
        <v>9062</v>
      </c>
    </row>
    <row r="8864" ht="12.75" customHeight="1">
      <c r="AA8864" s="1" t="s">
        <v>9063</v>
      </c>
    </row>
    <row r="8865" ht="12.75" customHeight="1">
      <c r="AA8865" s="1" t="s">
        <v>9064</v>
      </c>
    </row>
    <row r="8866" ht="12.75" customHeight="1">
      <c r="AA8866" s="1" t="s">
        <v>9065</v>
      </c>
    </row>
    <row r="8867" ht="12.75" customHeight="1">
      <c r="AA8867" s="1" t="s">
        <v>9066</v>
      </c>
    </row>
    <row r="8868" ht="12.75" customHeight="1">
      <c r="AA8868" s="1" t="s">
        <v>9067</v>
      </c>
    </row>
    <row r="8869" ht="12.75" customHeight="1">
      <c r="AA8869" s="1" t="s">
        <v>9068</v>
      </c>
    </row>
    <row r="8870" ht="12.75" customHeight="1">
      <c r="AA8870" s="1" t="s">
        <v>9069</v>
      </c>
    </row>
    <row r="8871" ht="12.75" customHeight="1">
      <c r="AA8871" s="1" t="s">
        <v>9070</v>
      </c>
    </row>
    <row r="8872" ht="12.75" customHeight="1">
      <c r="AA8872" s="1" t="s">
        <v>9071</v>
      </c>
    </row>
    <row r="8873" ht="12.75" customHeight="1">
      <c r="AA8873" s="1" t="s">
        <v>9072</v>
      </c>
    </row>
    <row r="8874" ht="12.75" customHeight="1">
      <c r="AA8874" s="1" t="s">
        <v>9073</v>
      </c>
    </row>
    <row r="8875" ht="12.75" customHeight="1">
      <c r="AA8875" s="1" t="s">
        <v>9074</v>
      </c>
    </row>
    <row r="8876" ht="12.75" customHeight="1">
      <c r="AA8876" s="1" t="s">
        <v>9075</v>
      </c>
    </row>
    <row r="8877" ht="12.75" customHeight="1">
      <c r="AA8877" s="1" t="s">
        <v>9076</v>
      </c>
    </row>
    <row r="8878" ht="12.75" customHeight="1">
      <c r="AA8878" s="1" t="s">
        <v>9077</v>
      </c>
    </row>
    <row r="8879" ht="12.75" customHeight="1">
      <c r="AA8879" s="1" t="s">
        <v>9078</v>
      </c>
    </row>
    <row r="8880" ht="12.75" customHeight="1">
      <c r="AA8880" s="1" t="s">
        <v>9079</v>
      </c>
    </row>
    <row r="8881" ht="12.75" customHeight="1">
      <c r="AA8881" s="1" t="s">
        <v>9080</v>
      </c>
    </row>
    <row r="8882" ht="12.75" customHeight="1">
      <c r="AA8882" s="1" t="s">
        <v>9081</v>
      </c>
    </row>
    <row r="8883" ht="12.75" customHeight="1">
      <c r="AA8883" s="1" t="s">
        <v>9082</v>
      </c>
    </row>
    <row r="8884" ht="12.75" customHeight="1">
      <c r="AA8884" s="1" t="s">
        <v>9083</v>
      </c>
    </row>
    <row r="8885" ht="12.75" customHeight="1">
      <c r="AA8885" s="1" t="s">
        <v>9084</v>
      </c>
    </row>
    <row r="8886" ht="12.75" customHeight="1">
      <c r="AA8886" s="1" t="s">
        <v>9085</v>
      </c>
    </row>
    <row r="8887" ht="12.75" customHeight="1">
      <c r="AA8887" s="1" t="s">
        <v>9086</v>
      </c>
    </row>
    <row r="8888" ht="12.75" customHeight="1">
      <c r="AA8888" s="1" t="s">
        <v>9087</v>
      </c>
    </row>
    <row r="8889" ht="12.75" customHeight="1">
      <c r="AA8889" s="1" t="s">
        <v>9088</v>
      </c>
    </row>
    <row r="8890" ht="12.75" customHeight="1">
      <c r="AA8890" s="1" t="s">
        <v>9089</v>
      </c>
    </row>
    <row r="8891" ht="12.75" customHeight="1">
      <c r="AA8891" s="1" t="s">
        <v>9090</v>
      </c>
    </row>
    <row r="8892" ht="12.75" customHeight="1">
      <c r="AA8892" s="1" t="s">
        <v>9091</v>
      </c>
    </row>
    <row r="8893" ht="12.75" customHeight="1">
      <c r="AA8893" s="1" t="s">
        <v>9092</v>
      </c>
    </row>
    <row r="8894" ht="12.75" customHeight="1">
      <c r="AA8894" s="1" t="s">
        <v>9093</v>
      </c>
    </row>
    <row r="8895" ht="12.75" customHeight="1">
      <c r="AA8895" s="1" t="s">
        <v>9094</v>
      </c>
    </row>
    <row r="8896" ht="12.75" customHeight="1">
      <c r="AA8896" s="1" t="s">
        <v>9095</v>
      </c>
    </row>
    <row r="8897" ht="12.75" customHeight="1">
      <c r="AA8897" s="1" t="s">
        <v>9096</v>
      </c>
    </row>
    <row r="8898" ht="12.75" customHeight="1">
      <c r="AA8898" s="1" t="s">
        <v>9097</v>
      </c>
    </row>
    <row r="8899" ht="12.75" customHeight="1">
      <c r="AA8899" s="1" t="s">
        <v>9098</v>
      </c>
    </row>
    <row r="8900" ht="12.75" customHeight="1">
      <c r="AA8900" s="1" t="s">
        <v>9099</v>
      </c>
    </row>
    <row r="8901" ht="12.75" customHeight="1">
      <c r="AA8901" s="1" t="s">
        <v>9100</v>
      </c>
    </row>
    <row r="8902" ht="12.75" customHeight="1">
      <c r="AA8902" s="1" t="s">
        <v>9101</v>
      </c>
    </row>
    <row r="8903" ht="12.75" customHeight="1">
      <c r="AA8903" s="1" t="s">
        <v>9102</v>
      </c>
    </row>
    <row r="8904" ht="12.75" customHeight="1">
      <c r="AA8904" s="1" t="s">
        <v>9103</v>
      </c>
    </row>
    <row r="8905" ht="12.75" customHeight="1">
      <c r="AA8905" s="1" t="s">
        <v>9104</v>
      </c>
    </row>
    <row r="8906" ht="12.75" customHeight="1">
      <c r="AA8906" s="1" t="s">
        <v>9105</v>
      </c>
    </row>
    <row r="8907" ht="12.75" customHeight="1">
      <c r="AA8907" s="1" t="s">
        <v>9106</v>
      </c>
    </row>
    <row r="8908" ht="12.75" customHeight="1">
      <c r="AA8908" s="1" t="s">
        <v>9107</v>
      </c>
    </row>
    <row r="8909" ht="12.75" customHeight="1">
      <c r="AA8909" s="1" t="s">
        <v>9108</v>
      </c>
    </row>
    <row r="8910" ht="12.75" customHeight="1">
      <c r="AA8910" s="1" t="s">
        <v>9109</v>
      </c>
    </row>
    <row r="8911" ht="12.75" customHeight="1">
      <c r="AA8911" s="1" t="s">
        <v>9110</v>
      </c>
    </row>
    <row r="8912" ht="12.75" customHeight="1">
      <c r="AA8912" s="1" t="s">
        <v>9111</v>
      </c>
    </row>
    <row r="8913" ht="12.75" customHeight="1">
      <c r="AA8913" s="1" t="s">
        <v>9112</v>
      </c>
    </row>
    <row r="8914" ht="12.75" customHeight="1">
      <c r="AA8914" s="1" t="s">
        <v>9113</v>
      </c>
    </row>
    <row r="8915" ht="12.75" customHeight="1">
      <c r="AA8915" s="1" t="s">
        <v>9114</v>
      </c>
    </row>
    <row r="8916" ht="12.75" customHeight="1">
      <c r="AA8916" s="1" t="s">
        <v>9115</v>
      </c>
    </row>
    <row r="8917" ht="12.75" customHeight="1">
      <c r="AA8917" s="1" t="s">
        <v>9116</v>
      </c>
    </row>
    <row r="8918" ht="12.75" customHeight="1">
      <c r="AA8918" s="1" t="s">
        <v>9117</v>
      </c>
    </row>
    <row r="8919" ht="12.75" customHeight="1">
      <c r="AA8919" s="1" t="s">
        <v>9118</v>
      </c>
    </row>
    <row r="8920" ht="12.75" customHeight="1">
      <c r="AA8920" s="1" t="s">
        <v>9119</v>
      </c>
    </row>
    <row r="8921" ht="12.75" customHeight="1">
      <c r="AA8921" s="1" t="s">
        <v>9120</v>
      </c>
    </row>
    <row r="8922" ht="12.75" customHeight="1">
      <c r="AA8922" s="1" t="s">
        <v>9121</v>
      </c>
    </row>
    <row r="8923" ht="12.75" customHeight="1">
      <c r="AA8923" s="1" t="s">
        <v>9122</v>
      </c>
    </row>
    <row r="8924" ht="12.75" customHeight="1">
      <c r="AA8924" s="1" t="s">
        <v>9123</v>
      </c>
    </row>
    <row r="8925" ht="12.75" customHeight="1">
      <c r="AA8925" s="1" t="s">
        <v>9124</v>
      </c>
    </row>
    <row r="8926" ht="12.75" customHeight="1">
      <c r="AA8926" s="1" t="s">
        <v>9125</v>
      </c>
    </row>
    <row r="8927" ht="12.75" customHeight="1">
      <c r="AA8927" s="1" t="s">
        <v>9126</v>
      </c>
    </row>
    <row r="8928" ht="12.75" customHeight="1">
      <c r="AA8928" s="1" t="s">
        <v>9127</v>
      </c>
    </row>
    <row r="8929" ht="12.75" customHeight="1">
      <c r="AA8929" s="1" t="s">
        <v>9128</v>
      </c>
    </row>
    <row r="8930" ht="12.75" customHeight="1">
      <c r="AA8930" s="1" t="s">
        <v>9129</v>
      </c>
    </row>
    <row r="8931" ht="12.75" customHeight="1">
      <c r="AA8931" s="1" t="s">
        <v>9130</v>
      </c>
    </row>
    <row r="8932" ht="12.75" customHeight="1">
      <c r="AA8932" s="1" t="s">
        <v>9131</v>
      </c>
    </row>
    <row r="8933" ht="12.75" customHeight="1">
      <c r="AA8933" s="1" t="s">
        <v>9132</v>
      </c>
    </row>
    <row r="8934" ht="12.75" customHeight="1">
      <c r="AA8934" s="1" t="s">
        <v>9133</v>
      </c>
    </row>
    <row r="8935" ht="12.75" customHeight="1">
      <c r="AA8935" s="1" t="s">
        <v>9134</v>
      </c>
    </row>
    <row r="8936" ht="12.75" customHeight="1">
      <c r="AA8936" s="1" t="s">
        <v>9135</v>
      </c>
    </row>
    <row r="8937" ht="12.75" customHeight="1">
      <c r="AA8937" s="1" t="s">
        <v>9136</v>
      </c>
    </row>
    <row r="8938" ht="12.75" customHeight="1">
      <c r="AA8938" s="1" t="s">
        <v>9137</v>
      </c>
    </row>
    <row r="8939" ht="12.75" customHeight="1">
      <c r="AA8939" s="1" t="s">
        <v>9138</v>
      </c>
    </row>
    <row r="8940" ht="12.75" customHeight="1">
      <c r="AA8940" s="1" t="s">
        <v>9139</v>
      </c>
    </row>
    <row r="8941" ht="12.75" customHeight="1">
      <c r="AA8941" s="1" t="s">
        <v>9140</v>
      </c>
    </row>
    <row r="8942" ht="12.75" customHeight="1">
      <c r="AA8942" s="1" t="s">
        <v>9141</v>
      </c>
    </row>
    <row r="8943" ht="12.75" customHeight="1">
      <c r="AA8943" s="1" t="s">
        <v>9142</v>
      </c>
    </row>
    <row r="8944" ht="12.75" customHeight="1">
      <c r="AA8944" s="1" t="s">
        <v>9143</v>
      </c>
    </row>
    <row r="8945" ht="12.75" customHeight="1">
      <c r="AA8945" s="1" t="s">
        <v>9144</v>
      </c>
    </row>
    <row r="8946" ht="12.75" customHeight="1">
      <c r="AA8946" s="1" t="s">
        <v>9145</v>
      </c>
    </row>
    <row r="8947" ht="12.75" customHeight="1">
      <c r="AA8947" s="1" t="s">
        <v>9146</v>
      </c>
    </row>
    <row r="8948" ht="12.75" customHeight="1">
      <c r="AA8948" s="1" t="s">
        <v>9147</v>
      </c>
    </row>
    <row r="8949" ht="12.75" customHeight="1">
      <c r="AA8949" s="1" t="s">
        <v>9148</v>
      </c>
    </row>
    <row r="8950" ht="12.75" customHeight="1">
      <c r="AA8950" s="1" t="s">
        <v>9149</v>
      </c>
    </row>
    <row r="8951" ht="12.75" customHeight="1">
      <c r="AA8951" s="1" t="s">
        <v>9150</v>
      </c>
    </row>
    <row r="8952" ht="12.75" customHeight="1">
      <c r="AA8952" s="1" t="s">
        <v>9151</v>
      </c>
    </row>
    <row r="8953" ht="12.75" customHeight="1">
      <c r="AA8953" s="1" t="s">
        <v>9152</v>
      </c>
    </row>
    <row r="8954" ht="12.75" customHeight="1">
      <c r="AA8954" s="1" t="s">
        <v>9153</v>
      </c>
    </row>
    <row r="8955" ht="12.75" customHeight="1">
      <c r="AA8955" s="1" t="s">
        <v>9154</v>
      </c>
    </row>
    <row r="8956" ht="12.75" customHeight="1">
      <c r="AA8956" s="1" t="s">
        <v>9155</v>
      </c>
    </row>
    <row r="8957" ht="12.75" customHeight="1">
      <c r="AA8957" s="1" t="s">
        <v>9156</v>
      </c>
    </row>
    <row r="8958" ht="12.75" customHeight="1">
      <c r="AA8958" s="1" t="s">
        <v>9157</v>
      </c>
    </row>
    <row r="8959" ht="12.75" customHeight="1">
      <c r="AA8959" s="1" t="s">
        <v>9158</v>
      </c>
    </row>
    <row r="8960" ht="12.75" customHeight="1">
      <c r="AA8960" s="1" t="s">
        <v>9159</v>
      </c>
    </row>
    <row r="8961" ht="12.75" customHeight="1">
      <c r="AA8961" s="1" t="s">
        <v>9160</v>
      </c>
    </row>
    <row r="8962" ht="12.75" customHeight="1">
      <c r="AA8962" s="1" t="s">
        <v>9161</v>
      </c>
    </row>
    <row r="8963" ht="12.75" customHeight="1">
      <c r="AA8963" s="1" t="s">
        <v>9162</v>
      </c>
    </row>
    <row r="8964" ht="12.75" customHeight="1">
      <c r="AA8964" s="1" t="s">
        <v>9163</v>
      </c>
    </row>
    <row r="8965" ht="12.75" customHeight="1">
      <c r="AA8965" s="1" t="s">
        <v>9164</v>
      </c>
    </row>
    <row r="8966" ht="12.75" customHeight="1">
      <c r="AA8966" s="1" t="s">
        <v>9165</v>
      </c>
    </row>
    <row r="8967" ht="12.75" customHeight="1">
      <c r="AA8967" s="1" t="s">
        <v>9166</v>
      </c>
    </row>
    <row r="8968" ht="12.75" customHeight="1">
      <c r="AA8968" s="1" t="s">
        <v>9167</v>
      </c>
    </row>
    <row r="8969" ht="12.75" customHeight="1">
      <c r="AA8969" s="1" t="s">
        <v>9168</v>
      </c>
    </row>
    <row r="8970" ht="12.75" customHeight="1">
      <c r="AA8970" s="1" t="s">
        <v>9169</v>
      </c>
    </row>
    <row r="8971" ht="12.75" customHeight="1">
      <c r="AA8971" s="1" t="s">
        <v>9170</v>
      </c>
    </row>
    <row r="8972" ht="12.75" customHeight="1">
      <c r="AA8972" s="1" t="s">
        <v>9171</v>
      </c>
    </row>
    <row r="8973" ht="12.75" customHeight="1">
      <c r="AA8973" s="1" t="s">
        <v>9172</v>
      </c>
    </row>
    <row r="8974" ht="12.75" customHeight="1">
      <c r="AA8974" s="1" t="s">
        <v>9173</v>
      </c>
    </row>
    <row r="8975" ht="12.75" customHeight="1">
      <c r="AA8975" s="1" t="s">
        <v>9174</v>
      </c>
    </row>
    <row r="8976" ht="12.75" customHeight="1">
      <c r="AA8976" s="1" t="s">
        <v>9175</v>
      </c>
    </row>
    <row r="8977" ht="12.75" customHeight="1">
      <c r="AA8977" s="1" t="s">
        <v>9176</v>
      </c>
    </row>
    <row r="8978" ht="12.75" customHeight="1">
      <c r="AA8978" s="1" t="s">
        <v>9177</v>
      </c>
    </row>
    <row r="8979" ht="12.75" customHeight="1">
      <c r="AA8979" s="1" t="s">
        <v>9178</v>
      </c>
    </row>
    <row r="8980" ht="12.75" customHeight="1">
      <c r="AA8980" s="1" t="s">
        <v>9179</v>
      </c>
    </row>
    <row r="8981" ht="12.75" customHeight="1">
      <c r="AA8981" s="1" t="s">
        <v>9180</v>
      </c>
    </row>
    <row r="8982" ht="12.75" customHeight="1">
      <c r="AA8982" s="1" t="s">
        <v>9181</v>
      </c>
    </row>
    <row r="8983" ht="12.75" customHeight="1">
      <c r="AA8983" s="1" t="s">
        <v>9182</v>
      </c>
    </row>
    <row r="8984" ht="12.75" customHeight="1">
      <c r="AA8984" s="1" t="s">
        <v>9183</v>
      </c>
    </row>
    <row r="8985" ht="12.75" customHeight="1">
      <c r="AA8985" s="1" t="s">
        <v>9184</v>
      </c>
    </row>
    <row r="8986" ht="12.75" customHeight="1">
      <c r="AA8986" s="1" t="s">
        <v>9185</v>
      </c>
    </row>
    <row r="8987" ht="12.75" customHeight="1">
      <c r="AA8987" s="1" t="s">
        <v>9186</v>
      </c>
    </row>
    <row r="8988" ht="12.75" customHeight="1">
      <c r="AA8988" s="1" t="s">
        <v>9187</v>
      </c>
    </row>
    <row r="8989" ht="12.75" customHeight="1">
      <c r="AA8989" s="1" t="s">
        <v>9188</v>
      </c>
    </row>
    <row r="8990" ht="12.75" customHeight="1">
      <c r="AA8990" s="1" t="s">
        <v>9189</v>
      </c>
    </row>
    <row r="8991" ht="12.75" customHeight="1">
      <c r="AA8991" s="1" t="s">
        <v>9190</v>
      </c>
    </row>
    <row r="8992" ht="12.75" customHeight="1">
      <c r="AA8992" s="1" t="s">
        <v>9191</v>
      </c>
    </row>
    <row r="8993" ht="12.75" customHeight="1">
      <c r="AA8993" s="1" t="s">
        <v>9192</v>
      </c>
    </row>
    <row r="8994" ht="12.75" customHeight="1">
      <c r="AA8994" s="1" t="s">
        <v>9193</v>
      </c>
    </row>
    <row r="8995" ht="12.75" customHeight="1">
      <c r="AA8995" s="1" t="s">
        <v>9194</v>
      </c>
    </row>
    <row r="8996" ht="12.75" customHeight="1">
      <c r="AA8996" s="1" t="s">
        <v>9195</v>
      </c>
    </row>
    <row r="8997" ht="12.75" customHeight="1">
      <c r="AA8997" s="1" t="s">
        <v>9196</v>
      </c>
    </row>
    <row r="8998" ht="12.75" customHeight="1">
      <c r="AA8998" s="1" t="s">
        <v>9197</v>
      </c>
    </row>
    <row r="8999" ht="12.75" customHeight="1">
      <c r="AA8999" s="1" t="s">
        <v>9198</v>
      </c>
    </row>
    <row r="9000" ht="12.75" customHeight="1">
      <c r="AA9000" s="1" t="s">
        <v>9199</v>
      </c>
    </row>
    <row r="9001" ht="12.75" customHeight="1">
      <c r="AA9001" s="1" t="s">
        <v>9200</v>
      </c>
    </row>
    <row r="9002" ht="12.75" customHeight="1">
      <c r="AA9002" s="1" t="s">
        <v>9201</v>
      </c>
    </row>
    <row r="9003" ht="12.75" customHeight="1">
      <c r="AA9003" s="1" t="s">
        <v>9202</v>
      </c>
    </row>
    <row r="9004" ht="12.75" customHeight="1">
      <c r="AA9004" s="1" t="s">
        <v>9203</v>
      </c>
    </row>
    <row r="9005" ht="12.75" customHeight="1">
      <c r="AA9005" s="1" t="s">
        <v>9204</v>
      </c>
    </row>
    <row r="9006" ht="12.75" customHeight="1">
      <c r="AA9006" s="1" t="s">
        <v>9205</v>
      </c>
    </row>
    <row r="9007" ht="12.75" customHeight="1">
      <c r="AA9007" s="1" t="s">
        <v>9206</v>
      </c>
    </row>
    <row r="9008" ht="12.75" customHeight="1">
      <c r="AA9008" s="1" t="s">
        <v>9207</v>
      </c>
    </row>
    <row r="9009" ht="12.75" customHeight="1">
      <c r="AA9009" s="1" t="s">
        <v>9208</v>
      </c>
    </row>
    <row r="9010" ht="12.75" customHeight="1">
      <c r="AA9010" s="1" t="s">
        <v>9209</v>
      </c>
    </row>
    <row r="9011" ht="12.75" customHeight="1">
      <c r="AA9011" s="1" t="s">
        <v>9210</v>
      </c>
    </row>
    <row r="9012" ht="12.75" customHeight="1">
      <c r="AA9012" s="1" t="s">
        <v>9211</v>
      </c>
    </row>
    <row r="9013" ht="12.75" customHeight="1">
      <c r="AA9013" s="1" t="s">
        <v>9212</v>
      </c>
    </row>
    <row r="9014" ht="12.75" customHeight="1">
      <c r="AA9014" s="1" t="s">
        <v>9213</v>
      </c>
    </row>
    <row r="9015" ht="12.75" customHeight="1">
      <c r="AA9015" s="1" t="s">
        <v>9214</v>
      </c>
    </row>
    <row r="9016" ht="12.75" customHeight="1">
      <c r="AA9016" s="1" t="s">
        <v>9215</v>
      </c>
    </row>
    <row r="9017" ht="12.75" customHeight="1">
      <c r="AA9017" s="1" t="s">
        <v>9216</v>
      </c>
    </row>
    <row r="9018" ht="12.75" customHeight="1">
      <c r="AA9018" s="1" t="s">
        <v>9217</v>
      </c>
    </row>
    <row r="9019" ht="12.75" customHeight="1">
      <c r="AA9019" s="1" t="s">
        <v>9218</v>
      </c>
    </row>
    <row r="9020" ht="12.75" customHeight="1">
      <c r="AA9020" s="1" t="s">
        <v>9219</v>
      </c>
    </row>
    <row r="9021" ht="12.75" customHeight="1">
      <c r="AA9021" s="1" t="s">
        <v>9220</v>
      </c>
    </row>
    <row r="9022" ht="12.75" customHeight="1">
      <c r="AA9022" s="1" t="s">
        <v>9221</v>
      </c>
    </row>
    <row r="9023" ht="12.75" customHeight="1">
      <c r="AA9023" s="1" t="s">
        <v>9222</v>
      </c>
    </row>
    <row r="9024" ht="12.75" customHeight="1">
      <c r="AA9024" s="1" t="s">
        <v>9223</v>
      </c>
    </row>
    <row r="9025" ht="12.75" customHeight="1">
      <c r="AA9025" s="1" t="s">
        <v>9224</v>
      </c>
    </row>
    <row r="9026" ht="12.75" customHeight="1">
      <c r="AA9026" s="1" t="s">
        <v>9225</v>
      </c>
    </row>
    <row r="9027" ht="12.75" customHeight="1">
      <c r="AA9027" s="1" t="s">
        <v>9226</v>
      </c>
    </row>
    <row r="9028" ht="12.75" customHeight="1">
      <c r="AA9028" s="1" t="s">
        <v>9227</v>
      </c>
    </row>
    <row r="9029" ht="12.75" customHeight="1">
      <c r="AA9029" s="1" t="s">
        <v>9228</v>
      </c>
    </row>
    <row r="9030" ht="12.75" customHeight="1">
      <c r="AA9030" s="1" t="s">
        <v>9229</v>
      </c>
    </row>
    <row r="9031" ht="12.75" customHeight="1">
      <c r="AA9031" s="1" t="s">
        <v>9230</v>
      </c>
    </row>
    <row r="9032" ht="12.75" customHeight="1">
      <c r="AA9032" s="1" t="s">
        <v>9231</v>
      </c>
    </row>
    <row r="9033" ht="12.75" customHeight="1">
      <c r="AA9033" s="1" t="s">
        <v>9232</v>
      </c>
    </row>
    <row r="9034" ht="12.75" customHeight="1">
      <c r="AA9034" s="1" t="s">
        <v>9233</v>
      </c>
    </row>
    <row r="9035" ht="12.75" customHeight="1">
      <c r="AA9035" s="1" t="s">
        <v>9234</v>
      </c>
    </row>
    <row r="9036" ht="12.75" customHeight="1">
      <c r="AA9036" s="1" t="s">
        <v>9235</v>
      </c>
    </row>
    <row r="9037" ht="12.75" customHeight="1">
      <c r="AA9037" s="1" t="s">
        <v>9236</v>
      </c>
    </row>
    <row r="9038" ht="12.75" customHeight="1">
      <c r="AA9038" s="1" t="s">
        <v>9237</v>
      </c>
    </row>
    <row r="9039" ht="12.75" customHeight="1">
      <c r="AA9039" s="1" t="s">
        <v>9238</v>
      </c>
    </row>
    <row r="9040" ht="12.75" customHeight="1">
      <c r="AA9040" s="1" t="s">
        <v>9239</v>
      </c>
    </row>
    <row r="9041" ht="12.75" customHeight="1">
      <c r="AA9041" s="1" t="s">
        <v>9240</v>
      </c>
    </row>
    <row r="9042" ht="12.75" customHeight="1">
      <c r="AA9042" s="1" t="s">
        <v>9241</v>
      </c>
    </row>
    <row r="9043" ht="12.75" customHeight="1">
      <c r="AA9043" s="1" t="s">
        <v>9242</v>
      </c>
    </row>
    <row r="9044" ht="12.75" customHeight="1">
      <c r="AA9044" s="1" t="s">
        <v>9243</v>
      </c>
    </row>
    <row r="9045" ht="12.75" customHeight="1">
      <c r="AA9045" s="1" t="s">
        <v>9244</v>
      </c>
    </row>
    <row r="9046" ht="12.75" customHeight="1">
      <c r="AA9046" s="1" t="s">
        <v>9245</v>
      </c>
    </row>
    <row r="9047" ht="12.75" customHeight="1">
      <c r="AA9047" s="1" t="s">
        <v>9246</v>
      </c>
    </row>
    <row r="9048" ht="12.75" customHeight="1">
      <c r="AA9048" s="1" t="s">
        <v>9247</v>
      </c>
    </row>
    <row r="9049" ht="12.75" customHeight="1">
      <c r="AA9049" s="1" t="s">
        <v>9248</v>
      </c>
    </row>
    <row r="9050" ht="12.75" customHeight="1">
      <c r="AA9050" s="1" t="s">
        <v>9249</v>
      </c>
    </row>
    <row r="9051" ht="12.75" customHeight="1">
      <c r="AA9051" s="1" t="s">
        <v>9250</v>
      </c>
    </row>
    <row r="9052" ht="12.75" customHeight="1">
      <c r="AA9052" s="1" t="s">
        <v>9251</v>
      </c>
    </row>
    <row r="9053" ht="12.75" customHeight="1">
      <c r="AA9053" s="1" t="s">
        <v>9252</v>
      </c>
    </row>
    <row r="9054" ht="12.75" customHeight="1">
      <c r="AA9054" s="1" t="s">
        <v>9253</v>
      </c>
    </row>
    <row r="9055" ht="12.75" customHeight="1">
      <c r="AA9055" s="1" t="s">
        <v>9254</v>
      </c>
    </row>
    <row r="9056" ht="12.75" customHeight="1">
      <c r="AA9056" s="1" t="s">
        <v>9255</v>
      </c>
    </row>
    <row r="9057" ht="12.75" customHeight="1">
      <c r="AA9057" s="1" t="s">
        <v>9256</v>
      </c>
    </row>
    <row r="9058" ht="12.75" customHeight="1">
      <c r="AA9058" s="1" t="s">
        <v>9257</v>
      </c>
    </row>
    <row r="9059" ht="12.75" customHeight="1">
      <c r="AA9059" s="1" t="s">
        <v>9258</v>
      </c>
    </row>
    <row r="9060" ht="12.75" customHeight="1">
      <c r="AA9060" s="1" t="s">
        <v>9259</v>
      </c>
    </row>
    <row r="9061" ht="12.75" customHeight="1">
      <c r="AA9061" s="1" t="s">
        <v>9260</v>
      </c>
    </row>
    <row r="9062" ht="12.75" customHeight="1">
      <c r="AA9062" s="1" t="s">
        <v>9261</v>
      </c>
    </row>
    <row r="9063" ht="12.75" customHeight="1">
      <c r="AA9063" s="1" t="s">
        <v>9262</v>
      </c>
    </row>
    <row r="9064" ht="12.75" customHeight="1">
      <c r="AA9064" s="1" t="s">
        <v>9263</v>
      </c>
    </row>
    <row r="9065" ht="12.75" customHeight="1">
      <c r="AA9065" s="1" t="s">
        <v>9264</v>
      </c>
    </row>
    <row r="9066" ht="12.75" customHeight="1">
      <c r="AA9066" s="1" t="s">
        <v>9265</v>
      </c>
    </row>
    <row r="9067" ht="12.75" customHeight="1">
      <c r="AA9067" s="1" t="s">
        <v>9266</v>
      </c>
    </row>
    <row r="9068" ht="12.75" customHeight="1">
      <c r="AA9068" s="1" t="s">
        <v>9267</v>
      </c>
    </row>
    <row r="9069" ht="12.75" customHeight="1">
      <c r="AA9069" s="1" t="s">
        <v>9268</v>
      </c>
    </row>
    <row r="9070" ht="12.75" customHeight="1">
      <c r="AA9070" s="1" t="s">
        <v>9269</v>
      </c>
    </row>
    <row r="9071" ht="12.75" customHeight="1">
      <c r="AA9071" s="1" t="s">
        <v>9270</v>
      </c>
    </row>
    <row r="9072" ht="12.75" customHeight="1">
      <c r="AA9072" s="1" t="s">
        <v>9271</v>
      </c>
    </row>
    <row r="9073" ht="12.75" customHeight="1">
      <c r="AA9073" s="1" t="s">
        <v>9272</v>
      </c>
    </row>
    <row r="9074" ht="12.75" customHeight="1">
      <c r="AA9074" s="1" t="s">
        <v>9273</v>
      </c>
    </row>
    <row r="9075" ht="12.75" customHeight="1">
      <c r="AA9075" s="1" t="s">
        <v>9274</v>
      </c>
    </row>
    <row r="9076" ht="12.75" customHeight="1">
      <c r="AA9076" s="1" t="s">
        <v>9275</v>
      </c>
    </row>
    <row r="9077" ht="12.75" customHeight="1">
      <c r="AA9077" s="1" t="s">
        <v>9276</v>
      </c>
    </row>
    <row r="9078" ht="12.75" customHeight="1">
      <c r="AA9078" s="1" t="s">
        <v>9277</v>
      </c>
    </row>
    <row r="9079" ht="12.75" customHeight="1">
      <c r="AA9079" s="1" t="s">
        <v>9278</v>
      </c>
    </row>
    <row r="9080" ht="12.75" customHeight="1">
      <c r="AA9080" s="1" t="s">
        <v>9279</v>
      </c>
    </row>
    <row r="9081" ht="12.75" customHeight="1">
      <c r="AA9081" s="1" t="s">
        <v>9280</v>
      </c>
    </row>
    <row r="9082" ht="12.75" customHeight="1">
      <c r="AA9082" s="1" t="s">
        <v>9281</v>
      </c>
    </row>
    <row r="9083" ht="12.75" customHeight="1">
      <c r="AA9083" s="1" t="s">
        <v>9282</v>
      </c>
    </row>
    <row r="9084" ht="12.75" customHeight="1">
      <c r="AA9084" s="1" t="s">
        <v>9283</v>
      </c>
    </row>
    <row r="9085" ht="12.75" customHeight="1">
      <c r="AA9085" s="1" t="s">
        <v>9284</v>
      </c>
    </row>
    <row r="9086" ht="12.75" customHeight="1">
      <c r="AA9086" s="1" t="s">
        <v>9285</v>
      </c>
    </row>
    <row r="9087" ht="12.75" customHeight="1">
      <c r="AA9087" s="1" t="s">
        <v>9286</v>
      </c>
    </row>
    <row r="9088" ht="12.75" customHeight="1">
      <c r="AA9088" s="1" t="s">
        <v>9287</v>
      </c>
    </row>
    <row r="9089" ht="12.75" customHeight="1">
      <c r="AA9089" s="1" t="s">
        <v>9288</v>
      </c>
    </row>
    <row r="9090" ht="12.75" customHeight="1">
      <c r="AA9090" s="1" t="s">
        <v>9289</v>
      </c>
    </row>
    <row r="9091" ht="12.75" customHeight="1">
      <c r="AA9091" s="1" t="s">
        <v>9290</v>
      </c>
    </row>
    <row r="9092" ht="12.75" customHeight="1">
      <c r="AA9092" s="1" t="s">
        <v>9291</v>
      </c>
    </row>
    <row r="9093" ht="12.75" customHeight="1">
      <c r="AA9093" s="1" t="s">
        <v>9292</v>
      </c>
    </row>
    <row r="9094" ht="12.75" customHeight="1">
      <c r="AA9094" s="1" t="s">
        <v>9293</v>
      </c>
    </row>
    <row r="9095" ht="12.75" customHeight="1">
      <c r="AA9095" s="1" t="s">
        <v>9294</v>
      </c>
    </row>
    <row r="9096" ht="12.75" customHeight="1">
      <c r="AA9096" s="1" t="s">
        <v>9295</v>
      </c>
    </row>
    <row r="9097" ht="12.75" customHeight="1">
      <c r="AA9097" s="1" t="s">
        <v>9296</v>
      </c>
    </row>
    <row r="9098" ht="12.75" customHeight="1">
      <c r="AA9098" s="1" t="s">
        <v>9297</v>
      </c>
    </row>
    <row r="9099" ht="12.75" customHeight="1">
      <c r="AA9099" s="1" t="s">
        <v>9298</v>
      </c>
    </row>
    <row r="9100" ht="12.75" customHeight="1">
      <c r="AA9100" s="1" t="s">
        <v>9299</v>
      </c>
    </row>
    <row r="9101" ht="12.75" customHeight="1">
      <c r="AA9101" s="1" t="s">
        <v>9300</v>
      </c>
    </row>
    <row r="9102" ht="12.75" customHeight="1">
      <c r="AA9102" s="1" t="s">
        <v>9301</v>
      </c>
    </row>
    <row r="9103" ht="12.75" customHeight="1">
      <c r="AA9103" s="1" t="s">
        <v>9302</v>
      </c>
    </row>
    <row r="9104" ht="12.75" customHeight="1">
      <c r="AA9104" s="1" t="s">
        <v>9303</v>
      </c>
    </row>
    <row r="9105" ht="12.75" customHeight="1">
      <c r="AA9105" s="1" t="s">
        <v>9304</v>
      </c>
    </row>
    <row r="9106" ht="12.75" customHeight="1">
      <c r="AA9106" s="1" t="s">
        <v>9305</v>
      </c>
    </row>
    <row r="9107" ht="12.75" customHeight="1">
      <c r="AA9107" s="1" t="s">
        <v>9306</v>
      </c>
    </row>
    <row r="9108" ht="12.75" customHeight="1">
      <c r="AA9108" s="1" t="s">
        <v>9307</v>
      </c>
    </row>
    <row r="9109" ht="12.75" customHeight="1">
      <c r="AA9109" s="1" t="s">
        <v>9308</v>
      </c>
    </row>
    <row r="9110" ht="12.75" customHeight="1">
      <c r="AA9110" s="1" t="s">
        <v>9309</v>
      </c>
    </row>
    <row r="9111" ht="12.75" customHeight="1">
      <c r="AA9111" s="1" t="s">
        <v>9310</v>
      </c>
    </row>
    <row r="9112" ht="12.75" customHeight="1">
      <c r="AA9112" s="1" t="s">
        <v>9311</v>
      </c>
    </row>
    <row r="9113" ht="12.75" customHeight="1">
      <c r="AA9113" s="1" t="s">
        <v>9312</v>
      </c>
    </row>
    <row r="9114" ht="12.75" customHeight="1">
      <c r="AA9114" s="1" t="s">
        <v>9313</v>
      </c>
    </row>
    <row r="9115" ht="12.75" customHeight="1">
      <c r="AA9115" s="1" t="s">
        <v>9314</v>
      </c>
    </row>
    <row r="9116" ht="12.75" customHeight="1">
      <c r="AA9116" s="1" t="s">
        <v>9315</v>
      </c>
    </row>
    <row r="9117" ht="12.75" customHeight="1">
      <c r="AA9117" s="1" t="s">
        <v>9316</v>
      </c>
    </row>
    <row r="9118" ht="12.75" customHeight="1">
      <c r="AA9118" s="1" t="s">
        <v>9317</v>
      </c>
    </row>
    <row r="9119" ht="12.75" customHeight="1">
      <c r="AA9119" s="1" t="s">
        <v>9318</v>
      </c>
    </row>
    <row r="9120" ht="12.75" customHeight="1">
      <c r="AA9120" s="1" t="s">
        <v>9319</v>
      </c>
    </row>
    <row r="9121" ht="12.75" customHeight="1">
      <c r="AA9121" s="1" t="s">
        <v>9320</v>
      </c>
    </row>
    <row r="9122" ht="12.75" customHeight="1">
      <c r="AA9122" s="1" t="s">
        <v>9321</v>
      </c>
    </row>
    <row r="9123" ht="12.75" customHeight="1">
      <c r="AA9123" s="1" t="s">
        <v>9322</v>
      </c>
    </row>
    <row r="9124" ht="12.75" customHeight="1">
      <c r="AA9124" s="1" t="s">
        <v>9323</v>
      </c>
    </row>
    <row r="9125" ht="12.75" customHeight="1">
      <c r="AA9125" s="1" t="s">
        <v>9324</v>
      </c>
    </row>
    <row r="9126" ht="12.75" customHeight="1">
      <c r="AA9126" s="1" t="s">
        <v>9325</v>
      </c>
    </row>
    <row r="9127" ht="12.75" customHeight="1">
      <c r="AA9127" s="1" t="s">
        <v>9326</v>
      </c>
    </row>
    <row r="9128" ht="12.75" customHeight="1">
      <c r="AA9128" s="1" t="s">
        <v>9327</v>
      </c>
    </row>
    <row r="9129" ht="12.75" customHeight="1">
      <c r="AA9129" s="1" t="s">
        <v>9328</v>
      </c>
    </row>
    <row r="9130" ht="12.75" customHeight="1">
      <c r="AA9130" s="1" t="s">
        <v>9329</v>
      </c>
    </row>
    <row r="9131" ht="12.75" customHeight="1">
      <c r="AA9131" s="1" t="s">
        <v>9330</v>
      </c>
    </row>
    <row r="9132" ht="12.75" customHeight="1">
      <c r="AA9132" s="1" t="s">
        <v>9331</v>
      </c>
    </row>
    <row r="9133" ht="12.75" customHeight="1">
      <c r="AA9133" s="1" t="s">
        <v>9332</v>
      </c>
    </row>
    <row r="9134" ht="12.75" customHeight="1">
      <c r="AA9134" s="1" t="s">
        <v>9333</v>
      </c>
    </row>
    <row r="9135" ht="12.75" customHeight="1">
      <c r="AA9135" s="1" t="s">
        <v>9334</v>
      </c>
    </row>
    <row r="9136" ht="12.75" customHeight="1">
      <c r="AA9136" s="1" t="s">
        <v>9335</v>
      </c>
    </row>
    <row r="9137" ht="12.75" customHeight="1">
      <c r="AA9137" s="1" t="s">
        <v>9336</v>
      </c>
    </row>
    <row r="9138" ht="12.75" customHeight="1">
      <c r="AA9138" s="1" t="s">
        <v>9337</v>
      </c>
    </row>
    <row r="9139" ht="12.75" customHeight="1">
      <c r="AA9139" s="1" t="s">
        <v>9338</v>
      </c>
    </row>
    <row r="9140" ht="12.75" customHeight="1">
      <c r="AA9140" s="1" t="s">
        <v>9339</v>
      </c>
    </row>
    <row r="9141" ht="12.75" customHeight="1">
      <c r="AA9141" s="1" t="s">
        <v>9340</v>
      </c>
    </row>
    <row r="9142" ht="12.75" customHeight="1">
      <c r="AA9142" s="1" t="s">
        <v>9341</v>
      </c>
    </row>
    <row r="9143" ht="12.75" customHeight="1">
      <c r="AA9143" s="1" t="s">
        <v>9342</v>
      </c>
    </row>
    <row r="9144" ht="12.75" customHeight="1">
      <c r="AA9144" s="1" t="s">
        <v>9343</v>
      </c>
    </row>
    <row r="9145" ht="12.75" customHeight="1">
      <c r="AA9145" s="1" t="s">
        <v>9344</v>
      </c>
    </row>
    <row r="9146" ht="12.75" customHeight="1">
      <c r="AA9146" s="1" t="s">
        <v>9345</v>
      </c>
    </row>
    <row r="9147" ht="12.75" customHeight="1">
      <c r="AA9147" s="1" t="s">
        <v>9346</v>
      </c>
    </row>
    <row r="9148" ht="12.75" customHeight="1">
      <c r="AA9148" s="1" t="s">
        <v>9347</v>
      </c>
    </row>
    <row r="9149" ht="12.75" customHeight="1">
      <c r="AA9149" s="1" t="s">
        <v>9348</v>
      </c>
    </row>
    <row r="9150" ht="12.75" customHeight="1">
      <c r="AA9150" s="1" t="s">
        <v>9349</v>
      </c>
    </row>
    <row r="9151" ht="12.75" customHeight="1">
      <c r="AA9151" s="1" t="s">
        <v>9350</v>
      </c>
    </row>
    <row r="9152" ht="12.75" customHeight="1">
      <c r="AA9152" s="1" t="s">
        <v>9351</v>
      </c>
    </row>
    <row r="9153" ht="12.75" customHeight="1">
      <c r="AA9153" s="1" t="s">
        <v>9352</v>
      </c>
    </row>
    <row r="9154" ht="12.75" customHeight="1">
      <c r="AA9154" s="1" t="s">
        <v>9353</v>
      </c>
    </row>
    <row r="9155" ht="12.75" customHeight="1">
      <c r="AA9155" s="1" t="s">
        <v>9354</v>
      </c>
    </row>
    <row r="9156" ht="12.75" customHeight="1">
      <c r="AA9156" s="1" t="s">
        <v>9355</v>
      </c>
    </row>
    <row r="9157" ht="12.75" customHeight="1">
      <c r="AA9157" s="1" t="s">
        <v>9356</v>
      </c>
    </row>
    <row r="9158" ht="12.75" customHeight="1">
      <c r="AA9158" s="1" t="s">
        <v>9357</v>
      </c>
    </row>
    <row r="9159" ht="12.75" customHeight="1">
      <c r="AA9159" s="1" t="s">
        <v>9358</v>
      </c>
    </row>
    <row r="9160" ht="12.75" customHeight="1">
      <c r="AA9160" s="1" t="s">
        <v>9359</v>
      </c>
    </row>
    <row r="9161" ht="12.75" customHeight="1">
      <c r="AA9161" s="1" t="s">
        <v>9360</v>
      </c>
    </row>
    <row r="9162" ht="12.75" customHeight="1">
      <c r="AA9162" s="1" t="s">
        <v>9361</v>
      </c>
    </row>
    <row r="9163" ht="12.75" customHeight="1">
      <c r="AA9163" s="1" t="s">
        <v>9362</v>
      </c>
    </row>
    <row r="9164" ht="12.75" customHeight="1">
      <c r="AA9164" s="1" t="s">
        <v>9363</v>
      </c>
    </row>
    <row r="9165" ht="12.75" customHeight="1">
      <c r="AA9165" s="1" t="s">
        <v>9364</v>
      </c>
    </row>
    <row r="9166" ht="12.75" customHeight="1">
      <c r="AA9166" s="1" t="s">
        <v>9365</v>
      </c>
    </row>
    <row r="9167" ht="12.75" customHeight="1">
      <c r="AA9167" s="1" t="s">
        <v>9366</v>
      </c>
    </row>
    <row r="9168" ht="12.75" customHeight="1">
      <c r="AA9168" s="1" t="s">
        <v>9367</v>
      </c>
    </row>
    <row r="9169" ht="12.75" customHeight="1">
      <c r="AA9169" s="1" t="s">
        <v>9368</v>
      </c>
    </row>
    <row r="9170" ht="12.75" customHeight="1">
      <c r="AA9170" s="1" t="s">
        <v>9369</v>
      </c>
    </row>
    <row r="9171" ht="12.75" customHeight="1">
      <c r="AA9171" s="1" t="s">
        <v>9370</v>
      </c>
    </row>
    <row r="9172" ht="12.75" customHeight="1">
      <c r="AA9172" s="1" t="s">
        <v>9371</v>
      </c>
    </row>
    <row r="9173" ht="12.75" customHeight="1">
      <c r="AA9173" s="1" t="s">
        <v>9372</v>
      </c>
    </row>
    <row r="9174" ht="12.75" customHeight="1">
      <c r="AA9174" s="1" t="s">
        <v>9373</v>
      </c>
    </row>
    <row r="9175" ht="12.75" customHeight="1">
      <c r="AA9175" s="1" t="s">
        <v>9374</v>
      </c>
    </row>
    <row r="9176" ht="12.75" customHeight="1">
      <c r="AA9176" s="1" t="s">
        <v>9375</v>
      </c>
    </row>
    <row r="9177" ht="12.75" customHeight="1">
      <c r="AA9177" s="1" t="s">
        <v>9376</v>
      </c>
    </row>
    <row r="9178" ht="12.75" customHeight="1">
      <c r="AA9178" s="1" t="s">
        <v>9377</v>
      </c>
    </row>
    <row r="9179" ht="12.75" customHeight="1">
      <c r="AA9179" s="1" t="s">
        <v>9378</v>
      </c>
    </row>
    <row r="9180" ht="12.75" customHeight="1">
      <c r="AA9180" s="1" t="s">
        <v>9379</v>
      </c>
    </row>
    <row r="9181" ht="12.75" customHeight="1">
      <c r="AA9181" s="1" t="s">
        <v>9380</v>
      </c>
    </row>
    <row r="9182" ht="12.75" customHeight="1">
      <c r="AA9182" s="1" t="s">
        <v>9381</v>
      </c>
    </row>
    <row r="9183" ht="12.75" customHeight="1">
      <c r="AA9183" s="1" t="s">
        <v>9382</v>
      </c>
    </row>
    <row r="9184" ht="12.75" customHeight="1">
      <c r="AA9184" s="1" t="s">
        <v>9383</v>
      </c>
    </row>
    <row r="9185" ht="12.75" customHeight="1">
      <c r="AA9185" s="1" t="s">
        <v>9384</v>
      </c>
    </row>
    <row r="9186" ht="12.75" customHeight="1">
      <c r="AA9186" s="1" t="s">
        <v>9385</v>
      </c>
    </row>
    <row r="9187" ht="12.75" customHeight="1">
      <c r="AA9187" s="1" t="s">
        <v>9386</v>
      </c>
    </row>
    <row r="9188" ht="12.75" customHeight="1">
      <c r="AA9188" s="1" t="s">
        <v>9387</v>
      </c>
    </row>
    <row r="9189" ht="12.75" customHeight="1">
      <c r="AA9189" s="1" t="s">
        <v>9388</v>
      </c>
    </row>
    <row r="9190" ht="12.75" customHeight="1">
      <c r="AA9190" s="1" t="s">
        <v>9389</v>
      </c>
    </row>
    <row r="9191" ht="12.75" customHeight="1">
      <c r="AA9191" s="1" t="s">
        <v>9390</v>
      </c>
    </row>
    <row r="9192" ht="12.75" customHeight="1">
      <c r="AA9192" s="1" t="s">
        <v>9391</v>
      </c>
    </row>
    <row r="9193" ht="12.75" customHeight="1">
      <c r="AA9193" s="1" t="s">
        <v>9392</v>
      </c>
    </row>
    <row r="9194" ht="12.75" customHeight="1">
      <c r="AA9194" s="1" t="s">
        <v>9393</v>
      </c>
    </row>
    <row r="9195" ht="12.75" customHeight="1">
      <c r="AA9195" s="1" t="s">
        <v>9394</v>
      </c>
    </row>
    <row r="9196" ht="12.75" customHeight="1">
      <c r="AA9196" s="1" t="s">
        <v>9395</v>
      </c>
    </row>
    <row r="9197" ht="12.75" customHeight="1">
      <c r="AA9197" s="1" t="s">
        <v>9396</v>
      </c>
    </row>
    <row r="9198" ht="12.75" customHeight="1">
      <c r="AA9198" s="1" t="s">
        <v>9397</v>
      </c>
    </row>
    <row r="9199" ht="12.75" customHeight="1">
      <c r="AA9199" s="1" t="s">
        <v>9398</v>
      </c>
    </row>
    <row r="9200" ht="12.75" customHeight="1">
      <c r="AA9200" s="1" t="s">
        <v>9399</v>
      </c>
    </row>
    <row r="9201" ht="12.75" customHeight="1">
      <c r="AA9201" s="1" t="s">
        <v>9400</v>
      </c>
    </row>
    <row r="9202" ht="12.75" customHeight="1">
      <c r="AA9202" s="1" t="s">
        <v>9401</v>
      </c>
    </row>
    <row r="9203" ht="12.75" customHeight="1">
      <c r="AA9203" s="1" t="s">
        <v>9402</v>
      </c>
    </row>
    <row r="9204" ht="12.75" customHeight="1">
      <c r="AA9204" s="1" t="s">
        <v>9403</v>
      </c>
    </row>
    <row r="9205" ht="12.75" customHeight="1">
      <c r="AA9205" s="1" t="s">
        <v>9404</v>
      </c>
    </row>
    <row r="9206" ht="12.75" customHeight="1">
      <c r="AA9206" s="1" t="s">
        <v>9405</v>
      </c>
    </row>
    <row r="9207" ht="12.75" customHeight="1">
      <c r="AA9207" s="1" t="s">
        <v>9406</v>
      </c>
    </row>
    <row r="9208" ht="12.75" customHeight="1">
      <c r="AA9208" s="1" t="s">
        <v>9407</v>
      </c>
    </row>
    <row r="9209" ht="12.75" customHeight="1">
      <c r="AA9209" s="1" t="s">
        <v>9408</v>
      </c>
    </row>
    <row r="9210" ht="12.75" customHeight="1">
      <c r="AA9210" s="1" t="s">
        <v>9409</v>
      </c>
    </row>
    <row r="9211" ht="12.75" customHeight="1">
      <c r="AA9211" s="1" t="s">
        <v>9410</v>
      </c>
    </row>
    <row r="9212" ht="12.75" customHeight="1">
      <c r="AA9212" s="1" t="s">
        <v>9411</v>
      </c>
    </row>
    <row r="9213" ht="12.75" customHeight="1">
      <c r="AA9213" s="1" t="s">
        <v>9412</v>
      </c>
    </row>
    <row r="9214" ht="12.75" customHeight="1">
      <c r="AA9214" s="1" t="s">
        <v>9413</v>
      </c>
    </row>
    <row r="9215" ht="12.75" customHeight="1">
      <c r="AA9215" s="1" t="s">
        <v>9414</v>
      </c>
    </row>
    <row r="9216" ht="12.75" customHeight="1">
      <c r="AA9216" s="1" t="s">
        <v>9415</v>
      </c>
    </row>
    <row r="9217" ht="12.75" customHeight="1">
      <c r="AA9217" s="1" t="s">
        <v>9416</v>
      </c>
    </row>
    <row r="9218" ht="12.75" customHeight="1">
      <c r="AA9218" s="1" t="s">
        <v>9417</v>
      </c>
    </row>
    <row r="9219" ht="12.75" customHeight="1">
      <c r="AA9219" s="1" t="s">
        <v>9418</v>
      </c>
    </row>
    <row r="9220" ht="12.75" customHeight="1">
      <c r="AA9220" s="1" t="s">
        <v>9419</v>
      </c>
    </row>
    <row r="9221" ht="12.75" customHeight="1">
      <c r="AA9221" s="1" t="s">
        <v>9420</v>
      </c>
    </row>
    <row r="9222" ht="12.75" customHeight="1">
      <c r="AA9222" s="1" t="s">
        <v>9421</v>
      </c>
    </row>
    <row r="9223" ht="12.75" customHeight="1">
      <c r="AA9223" s="1" t="s">
        <v>9422</v>
      </c>
    </row>
    <row r="9224" ht="12.75" customHeight="1">
      <c r="AA9224" s="1" t="s">
        <v>9423</v>
      </c>
    </row>
    <row r="9225" ht="12.75" customHeight="1">
      <c r="AA9225" s="1" t="s">
        <v>9424</v>
      </c>
    </row>
    <row r="9226" ht="12.75" customHeight="1">
      <c r="AA9226" s="1" t="s">
        <v>9425</v>
      </c>
    </row>
    <row r="9227" ht="12.75" customHeight="1">
      <c r="AA9227" s="1" t="s">
        <v>9426</v>
      </c>
    </row>
    <row r="9228" ht="12.75" customHeight="1">
      <c r="AA9228" s="1" t="s">
        <v>9427</v>
      </c>
    </row>
    <row r="9229" ht="12.75" customHeight="1">
      <c r="AA9229" s="1" t="s">
        <v>9428</v>
      </c>
    </row>
    <row r="9230" ht="12.75" customHeight="1">
      <c r="AA9230" s="1" t="s">
        <v>9429</v>
      </c>
    </row>
    <row r="9231" ht="12.75" customHeight="1">
      <c r="AA9231" s="1" t="s">
        <v>9430</v>
      </c>
    </row>
    <row r="9232" ht="12.75" customHeight="1">
      <c r="AA9232" s="1" t="s">
        <v>9431</v>
      </c>
    </row>
    <row r="9233" ht="12.75" customHeight="1">
      <c r="AA9233" s="1" t="s">
        <v>9432</v>
      </c>
    </row>
    <row r="9234" ht="12.75" customHeight="1">
      <c r="AA9234" s="1" t="s">
        <v>9433</v>
      </c>
    </row>
    <row r="9235" ht="12.75" customHeight="1">
      <c r="AA9235" s="1" t="s">
        <v>9434</v>
      </c>
    </row>
    <row r="9236" ht="12.75" customHeight="1">
      <c r="AA9236" s="1" t="s">
        <v>9435</v>
      </c>
    </row>
    <row r="9237" ht="12.75" customHeight="1">
      <c r="AA9237" s="1" t="s">
        <v>9436</v>
      </c>
    </row>
    <row r="9238" ht="12.75" customHeight="1">
      <c r="AA9238" s="1" t="s">
        <v>9437</v>
      </c>
    </row>
    <row r="9239" ht="12.75" customHeight="1">
      <c r="AA9239" s="1" t="s">
        <v>9438</v>
      </c>
    </row>
    <row r="9240" ht="12.75" customHeight="1">
      <c r="AA9240" s="1" t="s">
        <v>9439</v>
      </c>
    </row>
    <row r="9241" ht="12.75" customHeight="1">
      <c r="AA9241" s="1" t="s">
        <v>9440</v>
      </c>
    </row>
    <row r="9242" ht="12.75" customHeight="1">
      <c r="AA9242" s="1" t="s">
        <v>9441</v>
      </c>
    </row>
    <row r="9243" ht="12.75" customHeight="1">
      <c r="AA9243" s="1" t="s">
        <v>9442</v>
      </c>
    </row>
    <row r="9244" ht="12.75" customHeight="1">
      <c r="AA9244" s="1" t="s">
        <v>9443</v>
      </c>
    </row>
    <row r="9245" ht="12.75" customHeight="1">
      <c r="AA9245" s="1" t="s">
        <v>9444</v>
      </c>
    </row>
    <row r="9246" ht="12.75" customHeight="1">
      <c r="AA9246" s="1" t="s">
        <v>9445</v>
      </c>
    </row>
    <row r="9247" ht="12.75" customHeight="1">
      <c r="AA9247" s="1" t="s">
        <v>9446</v>
      </c>
    </row>
    <row r="9248" ht="12.75" customHeight="1">
      <c r="AA9248" s="1" t="s">
        <v>9447</v>
      </c>
    </row>
    <row r="9249" ht="12.75" customHeight="1">
      <c r="AA9249" s="1" t="s">
        <v>9448</v>
      </c>
    </row>
    <row r="9250" ht="12.75" customHeight="1">
      <c r="AA9250" s="1" t="s">
        <v>9449</v>
      </c>
    </row>
    <row r="9251" ht="12.75" customHeight="1">
      <c r="AA9251" s="1" t="s">
        <v>9450</v>
      </c>
    </row>
    <row r="9252" ht="12.75" customHeight="1">
      <c r="AA9252" s="1" t="s">
        <v>9451</v>
      </c>
    </row>
    <row r="9253" ht="12.75" customHeight="1">
      <c r="AA9253" s="1" t="s">
        <v>9452</v>
      </c>
    </row>
    <row r="9254" ht="12.75" customHeight="1">
      <c r="AA9254" s="1" t="s">
        <v>9453</v>
      </c>
    </row>
    <row r="9255" ht="12.75" customHeight="1">
      <c r="AA9255" s="1" t="s">
        <v>9454</v>
      </c>
    </row>
    <row r="9256" ht="12.75" customHeight="1">
      <c r="AA9256" s="1" t="s">
        <v>9455</v>
      </c>
    </row>
    <row r="9257" ht="12.75" customHeight="1">
      <c r="AA9257" s="1" t="s">
        <v>9456</v>
      </c>
    </row>
    <row r="9258" ht="12.75" customHeight="1">
      <c r="AA9258" s="1" t="s">
        <v>9457</v>
      </c>
    </row>
    <row r="9259" ht="12.75" customHeight="1">
      <c r="AA9259" s="1" t="s">
        <v>9458</v>
      </c>
    </row>
    <row r="9260" ht="12.75" customHeight="1">
      <c r="AA9260" s="1" t="s">
        <v>9459</v>
      </c>
    </row>
    <row r="9261" ht="12.75" customHeight="1">
      <c r="AA9261" s="1" t="s">
        <v>9460</v>
      </c>
    </row>
    <row r="9262" ht="12.75" customHeight="1">
      <c r="AA9262" s="1" t="s">
        <v>9461</v>
      </c>
    </row>
    <row r="9263" ht="12.75" customHeight="1">
      <c r="AA9263" s="1" t="s">
        <v>9462</v>
      </c>
    </row>
    <row r="9264" ht="12.75" customHeight="1">
      <c r="AA9264" s="1" t="s">
        <v>9463</v>
      </c>
    </row>
    <row r="9265" ht="12.75" customHeight="1">
      <c r="AA9265" s="1" t="s">
        <v>9464</v>
      </c>
    </row>
    <row r="9266" ht="12.75" customHeight="1">
      <c r="AA9266" s="1" t="s">
        <v>9465</v>
      </c>
    </row>
    <row r="9267" ht="12.75" customHeight="1">
      <c r="AA9267" s="1" t="s">
        <v>9466</v>
      </c>
    </row>
    <row r="9268" ht="12.75" customHeight="1">
      <c r="AA9268" s="1" t="s">
        <v>9467</v>
      </c>
    </row>
    <row r="9269" ht="12.75" customHeight="1">
      <c r="AA9269" s="1" t="s">
        <v>9468</v>
      </c>
    </row>
    <row r="9270" ht="12.75" customHeight="1">
      <c r="AA9270" s="1" t="s">
        <v>9469</v>
      </c>
    </row>
    <row r="9271" ht="12.75" customHeight="1">
      <c r="AA9271" s="1" t="s">
        <v>9470</v>
      </c>
    </row>
    <row r="9272" ht="12.75" customHeight="1">
      <c r="AA9272" s="1" t="s">
        <v>9471</v>
      </c>
    </row>
    <row r="9273" ht="12.75" customHeight="1">
      <c r="AA9273" s="1" t="s">
        <v>9472</v>
      </c>
    </row>
    <row r="9274" ht="12.75" customHeight="1">
      <c r="AA9274" s="1" t="s">
        <v>9473</v>
      </c>
    </row>
    <row r="9275" ht="12.75" customHeight="1">
      <c r="AA9275" s="1" t="s">
        <v>9474</v>
      </c>
    </row>
    <row r="9276" ht="12.75" customHeight="1">
      <c r="AA9276" s="1" t="s">
        <v>9475</v>
      </c>
    </row>
    <row r="9277" ht="12.75" customHeight="1">
      <c r="AA9277" s="1" t="s">
        <v>9476</v>
      </c>
    </row>
    <row r="9278" ht="12.75" customHeight="1">
      <c r="AA9278" s="1" t="s">
        <v>9477</v>
      </c>
    </row>
    <row r="9279" ht="12.75" customHeight="1">
      <c r="AA9279" s="1" t="s">
        <v>9478</v>
      </c>
    </row>
    <row r="9280" ht="12.75" customHeight="1">
      <c r="AA9280" s="1" t="s">
        <v>9479</v>
      </c>
    </row>
    <row r="9281" ht="12.75" customHeight="1">
      <c r="AA9281" s="1" t="s">
        <v>9480</v>
      </c>
    </row>
    <row r="9282" ht="12.75" customHeight="1">
      <c r="AA9282" s="1" t="s">
        <v>9481</v>
      </c>
    </row>
    <row r="9283" ht="12.75" customHeight="1">
      <c r="AA9283" s="1" t="s">
        <v>9482</v>
      </c>
    </row>
    <row r="9284" ht="12.75" customHeight="1">
      <c r="AA9284" s="1" t="s">
        <v>9483</v>
      </c>
    </row>
    <row r="9285" ht="12.75" customHeight="1">
      <c r="AA9285" s="1" t="s">
        <v>9484</v>
      </c>
    </row>
    <row r="9286" ht="12.75" customHeight="1">
      <c r="AA9286" s="1" t="s">
        <v>9485</v>
      </c>
    </row>
    <row r="9287" ht="12.75" customHeight="1">
      <c r="AA9287" s="1" t="s">
        <v>9486</v>
      </c>
    </row>
    <row r="9288" ht="12.75" customHeight="1">
      <c r="AA9288" s="1" t="s">
        <v>9487</v>
      </c>
    </row>
    <row r="9289" ht="12.75" customHeight="1">
      <c r="AA9289" s="1" t="s">
        <v>9488</v>
      </c>
    </row>
    <row r="9290" ht="12.75" customHeight="1">
      <c r="AA9290" s="1" t="s">
        <v>9489</v>
      </c>
    </row>
    <row r="9291" ht="12.75" customHeight="1">
      <c r="AA9291" s="1" t="s">
        <v>9490</v>
      </c>
    </row>
    <row r="9292" ht="12.75" customHeight="1">
      <c r="AA9292" s="1" t="s">
        <v>9491</v>
      </c>
    </row>
    <row r="9293" ht="12.75" customHeight="1">
      <c r="AA9293" s="1" t="s">
        <v>9492</v>
      </c>
    </row>
    <row r="9294" ht="12.75" customHeight="1">
      <c r="AA9294" s="1" t="s">
        <v>9493</v>
      </c>
    </row>
    <row r="9295" ht="12.75" customHeight="1">
      <c r="AA9295" s="1" t="s">
        <v>9494</v>
      </c>
    </row>
    <row r="9296" ht="12.75" customHeight="1">
      <c r="AA9296" s="1" t="s">
        <v>9495</v>
      </c>
    </row>
    <row r="9297" ht="12.75" customHeight="1">
      <c r="AA9297" s="1" t="s">
        <v>9496</v>
      </c>
    </row>
    <row r="9298" ht="12.75" customHeight="1">
      <c r="AA9298" s="1" t="s">
        <v>9497</v>
      </c>
    </row>
    <row r="9299" ht="12.75" customHeight="1">
      <c r="AA9299" s="1" t="s">
        <v>9498</v>
      </c>
    </row>
    <row r="9300" ht="12.75" customHeight="1">
      <c r="AA9300" s="1" t="s">
        <v>9499</v>
      </c>
    </row>
    <row r="9301" ht="12.75" customHeight="1">
      <c r="AA9301" s="1" t="s">
        <v>9500</v>
      </c>
    </row>
    <row r="9302" ht="12.75" customHeight="1">
      <c r="AA9302" s="1" t="s">
        <v>9501</v>
      </c>
    </row>
    <row r="9303" ht="12.75" customHeight="1">
      <c r="AA9303" s="1" t="s">
        <v>9502</v>
      </c>
    </row>
    <row r="9304" ht="12.75" customHeight="1">
      <c r="AA9304" s="1" t="s">
        <v>9503</v>
      </c>
    </row>
    <row r="9305" ht="12.75" customHeight="1">
      <c r="AA9305" s="1" t="s">
        <v>9504</v>
      </c>
    </row>
    <row r="9306" ht="12.75" customHeight="1">
      <c r="AA9306" s="1" t="s">
        <v>9505</v>
      </c>
    </row>
    <row r="9307" ht="12.75" customHeight="1">
      <c r="AA9307" s="1" t="s">
        <v>9506</v>
      </c>
    </row>
    <row r="9308" ht="12.75" customHeight="1">
      <c r="AA9308" s="1" t="s">
        <v>9507</v>
      </c>
    </row>
    <row r="9309" ht="12.75" customHeight="1">
      <c r="AA9309" s="1" t="s">
        <v>9508</v>
      </c>
    </row>
    <row r="9310" ht="12.75" customHeight="1">
      <c r="AA9310" s="1" t="s">
        <v>9509</v>
      </c>
    </row>
    <row r="9311" ht="12.75" customHeight="1">
      <c r="AA9311" s="1" t="s">
        <v>9510</v>
      </c>
    </row>
    <row r="9312" ht="12.75" customHeight="1">
      <c r="AA9312" s="1" t="s">
        <v>9511</v>
      </c>
    </row>
    <row r="9313" ht="12.75" customHeight="1">
      <c r="AA9313" s="1" t="s">
        <v>9512</v>
      </c>
    </row>
    <row r="9314" ht="12.75" customHeight="1">
      <c r="AA9314" s="1" t="s">
        <v>9513</v>
      </c>
    </row>
    <row r="9315" ht="12.75" customHeight="1">
      <c r="AA9315" s="1" t="s">
        <v>9514</v>
      </c>
    </row>
    <row r="9316" ht="12.75" customHeight="1">
      <c r="AA9316" s="1" t="s">
        <v>9515</v>
      </c>
    </row>
    <row r="9317" ht="12.75" customHeight="1">
      <c r="AA9317" s="1" t="s">
        <v>9516</v>
      </c>
    </row>
    <row r="9318" ht="12.75" customHeight="1">
      <c r="AA9318" s="1" t="s">
        <v>9517</v>
      </c>
    </row>
    <row r="9319" ht="12.75" customHeight="1">
      <c r="AA9319" s="1" t="s">
        <v>9518</v>
      </c>
    </row>
    <row r="9320" ht="12.75" customHeight="1">
      <c r="AA9320" s="1" t="s">
        <v>9519</v>
      </c>
    </row>
    <row r="9321" ht="12.75" customHeight="1">
      <c r="AA9321" s="1" t="s">
        <v>9520</v>
      </c>
    </row>
    <row r="9322" ht="12.75" customHeight="1">
      <c r="AA9322" s="1" t="s">
        <v>9521</v>
      </c>
    </row>
    <row r="9323" ht="12.75" customHeight="1">
      <c r="AA9323" s="1" t="s">
        <v>9522</v>
      </c>
    </row>
    <row r="9324" ht="12.75" customHeight="1">
      <c r="AA9324" s="1" t="s">
        <v>9523</v>
      </c>
    </row>
    <row r="9325" ht="12.75" customHeight="1">
      <c r="AA9325" s="1" t="s">
        <v>9524</v>
      </c>
    </row>
    <row r="9326" ht="12.75" customHeight="1">
      <c r="AA9326" s="1" t="s">
        <v>9525</v>
      </c>
    </row>
    <row r="9327" ht="12.75" customHeight="1">
      <c r="AA9327" s="1" t="s">
        <v>9526</v>
      </c>
    </row>
    <row r="9328" ht="12.75" customHeight="1">
      <c r="AA9328" s="1" t="s">
        <v>9527</v>
      </c>
    </row>
    <row r="9329" ht="12.75" customHeight="1">
      <c r="AA9329" s="1" t="s">
        <v>9528</v>
      </c>
    </row>
    <row r="9330" ht="12.75" customHeight="1">
      <c r="AA9330" s="1" t="s">
        <v>9529</v>
      </c>
    </row>
    <row r="9331" ht="12.75" customHeight="1">
      <c r="AA9331" s="1" t="s">
        <v>9530</v>
      </c>
    </row>
    <row r="9332" ht="12.75" customHeight="1">
      <c r="AA9332" s="1" t="s">
        <v>9531</v>
      </c>
    </row>
    <row r="9333" ht="12.75" customHeight="1">
      <c r="AA9333" s="1" t="s">
        <v>9532</v>
      </c>
    </row>
    <row r="9334" ht="12.75" customHeight="1">
      <c r="AA9334" s="1" t="s">
        <v>9533</v>
      </c>
    </row>
    <row r="9335" ht="12.75" customHeight="1">
      <c r="AA9335" s="1" t="s">
        <v>9534</v>
      </c>
    </row>
    <row r="9336" ht="12.75" customHeight="1">
      <c r="AA9336" s="1" t="s">
        <v>9535</v>
      </c>
    </row>
    <row r="9337" ht="12.75" customHeight="1">
      <c r="AA9337" s="1" t="s">
        <v>9536</v>
      </c>
    </row>
    <row r="9338" ht="12.75" customHeight="1">
      <c r="AA9338" s="1" t="s">
        <v>9537</v>
      </c>
    </row>
    <row r="9339" ht="12.75" customHeight="1">
      <c r="AA9339" s="1" t="s">
        <v>9538</v>
      </c>
    </row>
    <row r="9340" ht="12.75" customHeight="1">
      <c r="AA9340" s="1" t="s">
        <v>9539</v>
      </c>
    </row>
    <row r="9341" ht="12.75" customHeight="1">
      <c r="AA9341" s="1" t="s">
        <v>9540</v>
      </c>
    </row>
    <row r="9342" ht="12.75" customHeight="1">
      <c r="AA9342" s="1" t="s">
        <v>9541</v>
      </c>
    </row>
    <row r="9343" ht="12.75" customHeight="1">
      <c r="AA9343" s="1" t="s">
        <v>9542</v>
      </c>
    </row>
    <row r="9344" ht="12.75" customHeight="1">
      <c r="AA9344" s="1" t="s">
        <v>9543</v>
      </c>
    </row>
    <row r="9345" ht="12.75" customHeight="1">
      <c r="AA9345" s="1" t="s">
        <v>9544</v>
      </c>
    </row>
    <row r="9346" ht="12.75" customHeight="1">
      <c r="AA9346" s="1" t="s">
        <v>9545</v>
      </c>
    </row>
    <row r="9347" ht="12.75" customHeight="1">
      <c r="AA9347" s="1" t="s">
        <v>9546</v>
      </c>
    </row>
    <row r="9348" ht="12.75" customHeight="1">
      <c r="AA9348" s="1" t="s">
        <v>9547</v>
      </c>
    </row>
    <row r="9349" ht="12.75" customHeight="1">
      <c r="AA9349" s="1" t="s">
        <v>9548</v>
      </c>
    </row>
    <row r="9350" ht="12.75" customHeight="1">
      <c r="AA9350" s="1" t="s">
        <v>9549</v>
      </c>
    </row>
    <row r="9351" ht="12.75" customHeight="1">
      <c r="AA9351" s="1" t="s">
        <v>9550</v>
      </c>
    </row>
    <row r="9352" ht="12.75" customHeight="1">
      <c r="AA9352" s="1" t="s">
        <v>9551</v>
      </c>
    </row>
    <row r="9353" ht="12.75" customHeight="1">
      <c r="AA9353" s="1" t="s">
        <v>9552</v>
      </c>
    </row>
    <row r="9354" ht="12.75" customHeight="1">
      <c r="AA9354" s="1" t="s">
        <v>9553</v>
      </c>
    </row>
    <row r="9355" ht="12.75" customHeight="1">
      <c r="AA9355" s="1" t="s">
        <v>9554</v>
      </c>
    </row>
    <row r="9356" ht="12.75" customHeight="1">
      <c r="AA9356" s="1" t="s">
        <v>9555</v>
      </c>
    </row>
    <row r="9357" ht="12.75" customHeight="1">
      <c r="AA9357" s="1" t="s">
        <v>9556</v>
      </c>
    </row>
    <row r="9358" ht="12.75" customHeight="1">
      <c r="AA9358" s="1" t="s">
        <v>9557</v>
      </c>
    </row>
    <row r="9359" ht="12.75" customHeight="1">
      <c r="AA9359" s="1" t="s">
        <v>9558</v>
      </c>
    </row>
    <row r="9360" ht="12.75" customHeight="1">
      <c r="AA9360" s="1" t="s">
        <v>9559</v>
      </c>
    </row>
    <row r="9361" ht="12.75" customHeight="1">
      <c r="AA9361" s="1" t="s">
        <v>9560</v>
      </c>
    </row>
    <row r="9362" ht="12.75" customHeight="1">
      <c r="AA9362" s="1" t="s">
        <v>9561</v>
      </c>
    </row>
    <row r="9363" ht="12.75" customHeight="1">
      <c r="AA9363" s="1" t="s">
        <v>9562</v>
      </c>
    </row>
    <row r="9364" ht="12.75" customHeight="1">
      <c r="AA9364" s="1" t="s">
        <v>9563</v>
      </c>
    </row>
    <row r="9365" ht="12.75" customHeight="1">
      <c r="AA9365" s="1" t="s">
        <v>9564</v>
      </c>
    </row>
    <row r="9366" ht="12.75" customHeight="1">
      <c r="AA9366" s="1" t="s">
        <v>9565</v>
      </c>
    </row>
    <row r="9367" ht="12.75" customHeight="1">
      <c r="AA9367" s="1" t="s">
        <v>9566</v>
      </c>
    </row>
    <row r="9368" ht="12.75" customHeight="1">
      <c r="AA9368" s="1" t="s">
        <v>9567</v>
      </c>
    </row>
    <row r="9369" ht="12.75" customHeight="1">
      <c r="AA9369" s="1" t="s">
        <v>9568</v>
      </c>
    </row>
    <row r="9370" ht="12.75" customHeight="1">
      <c r="AA9370" s="1" t="s">
        <v>9569</v>
      </c>
    </row>
    <row r="9371" ht="12.75" customHeight="1">
      <c r="AA9371" s="1" t="s">
        <v>9570</v>
      </c>
    </row>
    <row r="9372" ht="12.75" customHeight="1">
      <c r="AA9372" s="1" t="s">
        <v>9571</v>
      </c>
    </row>
    <row r="9373" ht="12.75" customHeight="1">
      <c r="AA9373" s="1" t="s">
        <v>9572</v>
      </c>
    </row>
    <row r="9374" ht="12.75" customHeight="1">
      <c r="AA9374" s="1" t="s">
        <v>9573</v>
      </c>
    </row>
    <row r="9375" ht="12.75" customHeight="1">
      <c r="AA9375" s="1" t="s">
        <v>9574</v>
      </c>
    </row>
    <row r="9376" ht="12.75" customHeight="1">
      <c r="AA9376" s="1" t="s">
        <v>9575</v>
      </c>
    </row>
    <row r="9377" ht="12.75" customHeight="1">
      <c r="AA9377" s="1" t="s">
        <v>9576</v>
      </c>
    </row>
    <row r="9378" ht="12.75" customHeight="1">
      <c r="AA9378" s="1" t="s">
        <v>9577</v>
      </c>
    </row>
    <row r="9379" ht="12.75" customHeight="1">
      <c r="AA9379" s="1" t="s">
        <v>9578</v>
      </c>
    </row>
    <row r="9380" ht="12.75" customHeight="1">
      <c r="AA9380" s="1" t="s">
        <v>9579</v>
      </c>
    </row>
    <row r="9381" ht="12.75" customHeight="1">
      <c r="AA9381" s="1" t="s">
        <v>9580</v>
      </c>
    </row>
    <row r="9382" ht="12.75" customHeight="1">
      <c r="AA9382" s="1" t="s">
        <v>9581</v>
      </c>
    </row>
    <row r="9383" ht="12.75" customHeight="1">
      <c r="AA9383" s="1" t="s">
        <v>9582</v>
      </c>
    </row>
    <row r="9384" ht="12.75" customHeight="1">
      <c r="AA9384" s="1" t="s">
        <v>9583</v>
      </c>
    </row>
    <row r="9385" ht="12.75" customHeight="1">
      <c r="AA9385" s="1" t="s">
        <v>9584</v>
      </c>
    </row>
    <row r="9386" ht="12.75" customHeight="1">
      <c r="AA9386" s="1" t="s">
        <v>9585</v>
      </c>
    </row>
    <row r="9387" ht="12.75" customHeight="1">
      <c r="AA9387" s="1" t="s">
        <v>9586</v>
      </c>
    </row>
    <row r="9388" ht="12.75" customHeight="1">
      <c r="AA9388" s="1" t="s">
        <v>9587</v>
      </c>
    </row>
    <row r="9389" ht="12.75" customHeight="1">
      <c r="AA9389" s="1" t="s">
        <v>9588</v>
      </c>
    </row>
    <row r="9390" ht="12.75" customHeight="1">
      <c r="AA9390" s="1" t="s">
        <v>9589</v>
      </c>
    </row>
    <row r="9391" ht="12.75" customHeight="1">
      <c r="AA9391" s="1" t="s">
        <v>9590</v>
      </c>
    </row>
    <row r="9392" ht="12.75" customHeight="1">
      <c r="AA9392" s="1" t="s">
        <v>9591</v>
      </c>
    </row>
    <row r="9393" ht="12.75" customHeight="1">
      <c r="AA9393" s="1" t="s">
        <v>9592</v>
      </c>
    </row>
    <row r="9394" ht="12.75" customHeight="1">
      <c r="AA9394" s="1" t="s">
        <v>9593</v>
      </c>
    </row>
    <row r="9395" ht="12.75" customHeight="1">
      <c r="AA9395" s="1" t="s">
        <v>9594</v>
      </c>
    </row>
    <row r="9396" ht="12.75" customHeight="1">
      <c r="AA9396" s="1" t="s">
        <v>9595</v>
      </c>
    </row>
    <row r="9397" ht="12.75" customHeight="1">
      <c r="AA9397" s="1" t="s">
        <v>9596</v>
      </c>
    </row>
    <row r="9398" ht="12.75" customHeight="1">
      <c r="AA9398" s="1" t="s">
        <v>9597</v>
      </c>
    </row>
    <row r="9399" ht="12.75" customHeight="1">
      <c r="AA9399" s="1" t="s">
        <v>9598</v>
      </c>
    </row>
    <row r="9400" ht="12.75" customHeight="1">
      <c r="AA9400" s="1" t="s">
        <v>9599</v>
      </c>
    </row>
    <row r="9401" ht="12.75" customHeight="1">
      <c r="AA9401" s="1" t="s">
        <v>9600</v>
      </c>
    </row>
    <row r="9402" ht="12.75" customHeight="1">
      <c r="AA9402" s="1" t="s">
        <v>9601</v>
      </c>
    </row>
    <row r="9403" ht="12.75" customHeight="1">
      <c r="AA9403" s="1" t="s">
        <v>9602</v>
      </c>
    </row>
    <row r="9404" ht="12.75" customHeight="1">
      <c r="AA9404" s="1" t="s">
        <v>9603</v>
      </c>
    </row>
    <row r="9405" ht="12.75" customHeight="1">
      <c r="AA9405" s="1" t="s">
        <v>9604</v>
      </c>
    </row>
    <row r="9406" ht="12.75" customHeight="1">
      <c r="AA9406" s="1" t="s">
        <v>9605</v>
      </c>
    </row>
    <row r="9407" ht="12.75" customHeight="1">
      <c r="AA9407" s="1" t="s">
        <v>9606</v>
      </c>
    </row>
    <row r="9408" ht="12.75" customHeight="1">
      <c r="AA9408" s="1" t="s">
        <v>9607</v>
      </c>
    </row>
    <row r="9409" ht="12.75" customHeight="1">
      <c r="AA9409" s="1" t="s">
        <v>9608</v>
      </c>
    </row>
    <row r="9410" ht="12.75" customHeight="1">
      <c r="AA9410" s="1" t="s">
        <v>9609</v>
      </c>
    </row>
    <row r="9411" ht="12.75" customHeight="1">
      <c r="AA9411" s="1" t="s">
        <v>9610</v>
      </c>
    </row>
    <row r="9412" ht="12.75" customHeight="1">
      <c r="AA9412" s="1" t="s">
        <v>9611</v>
      </c>
    </row>
    <row r="9413" ht="12.75" customHeight="1">
      <c r="AA9413" s="1" t="s">
        <v>9612</v>
      </c>
    </row>
    <row r="9414" ht="12.75" customHeight="1">
      <c r="AA9414" s="1" t="s">
        <v>9613</v>
      </c>
    </row>
    <row r="9415" ht="12.75" customHeight="1">
      <c r="AA9415" s="1" t="s">
        <v>9614</v>
      </c>
    </row>
    <row r="9416" ht="12.75" customHeight="1">
      <c r="AA9416" s="1" t="s">
        <v>9615</v>
      </c>
    </row>
    <row r="9417" ht="12.75" customHeight="1">
      <c r="AA9417" s="1" t="s">
        <v>9616</v>
      </c>
    </row>
    <row r="9418" ht="12.75" customHeight="1">
      <c r="AA9418" s="1" t="s">
        <v>9617</v>
      </c>
    </row>
    <row r="9419" ht="12.75" customHeight="1">
      <c r="AA9419" s="1" t="s">
        <v>9618</v>
      </c>
    </row>
    <row r="9420" ht="12.75" customHeight="1">
      <c r="AA9420" s="1" t="s">
        <v>9619</v>
      </c>
    </row>
    <row r="9421" ht="12.75" customHeight="1">
      <c r="AA9421" s="1" t="s">
        <v>9620</v>
      </c>
    </row>
    <row r="9422" ht="12.75" customHeight="1">
      <c r="AA9422" s="1" t="s">
        <v>9621</v>
      </c>
    </row>
    <row r="9423" ht="12.75" customHeight="1">
      <c r="AA9423" s="1" t="s">
        <v>9622</v>
      </c>
    </row>
    <row r="9424" ht="12.75" customHeight="1">
      <c r="AA9424" s="1" t="s">
        <v>9623</v>
      </c>
    </row>
    <row r="9425" ht="12.75" customHeight="1">
      <c r="AA9425" s="1" t="s">
        <v>9624</v>
      </c>
    </row>
    <row r="9426" ht="12.75" customHeight="1">
      <c r="AA9426" s="1" t="s">
        <v>9625</v>
      </c>
    </row>
    <row r="9427" ht="12.75" customHeight="1">
      <c r="AA9427" s="1" t="s">
        <v>9626</v>
      </c>
    </row>
    <row r="9428" ht="12.75" customHeight="1">
      <c r="AA9428" s="1" t="s">
        <v>9627</v>
      </c>
    </row>
    <row r="9429" ht="12.75" customHeight="1">
      <c r="AA9429" s="1" t="s">
        <v>9628</v>
      </c>
    </row>
    <row r="9430" ht="12.75" customHeight="1">
      <c r="AA9430" s="1" t="s">
        <v>9629</v>
      </c>
    </row>
    <row r="9431" ht="12.75" customHeight="1">
      <c r="AA9431" s="1" t="s">
        <v>9630</v>
      </c>
    </row>
    <row r="9432" ht="12.75" customHeight="1">
      <c r="AA9432" s="1" t="s">
        <v>9631</v>
      </c>
    </row>
    <row r="9433" ht="12.75" customHeight="1">
      <c r="AA9433" s="1" t="s">
        <v>9632</v>
      </c>
    </row>
    <row r="9434" ht="12.75" customHeight="1">
      <c r="AA9434" s="1" t="s">
        <v>9633</v>
      </c>
    </row>
    <row r="9435" ht="12.75" customHeight="1">
      <c r="AA9435" s="1" t="s">
        <v>9634</v>
      </c>
    </row>
    <row r="9436" ht="12.75" customHeight="1">
      <c r="AA9436" s="1" t="s">
        <v>9635</v>
      </c>
    </row>
    <row r="9437" ht="12.75" customHeight="1">
      <c r="AA9437" s="1" t="s">
        <v>9636</v>
      </c>
    </row>
    <row r="9438" ht="12.75" customHeight="1">
      <c r="AA9438" s="1" t="s">
        <v>9637</v>
      </c>
    </row>
    <row r="9439" ht="12.75" customHeight="1">
      <c r="AA9439" s="1" t="s">
        <v>9638</v>
      </c>
    </row>
    <row r="9440" ht="12.75" customHeight="1">
      <c r="AA9440" s="1" t="s">
        <v>9639</v>
      </c>
    </row>
    <row r="9441" ht="12.75" customHeight="1">
      <c r="AA9441" s="1" t="s">
        <v>9640</v>
      </c>
    </row>
    <row r="9442" ht="12.75" customHeight="1">
      <c r="AA9442" s="1" t="s">
        <v>9641</v>
      </c>
    </row>
    <row r="9443" ht="12.75" customHeight="1">
      <c r="AA9443" s="1" t="s">
        <v>9642</v>
      </c>
    </row>
    <row r="9444" ht="12.75" customHeight="1">
      <c r="AA9444" s="1" t="s">
        <v>9643</v>
      </c>
    </row>
    <row r="9445" ht="12.75" customHeight="1">
      <c r="AA9445" s="1" t="s">
        <v>9644</v>
      </c>
    </row>
    <row r="9446" ht="12.75" customHeight="1">
      <c r="AA9446" s="1" t="s">
        <v>9645</v>
      </c>
    </row>
    <row r="9447" ht="12.75" customHeight="1">
      <c r="AA9447" s="1" t="s">
        <v>9646</v>
      </c>
    </row>
    <row r="9448" ht="12.75" customHeight="1">
      <c r="AA9448" s="1" t="s">
        <v>9647</v>
      </c>
    </row>
    <row r="9449" ht="12.75" customHeight="1">
      <c r="AA9449" s="1" t="s">
        <v>9648</v>
      </c>
    </row>
    <row r="9450" ht="12.75" customHeight="1">
      <c r="AA9450" s="1" t="s">
        <v>9649</v>
      </c>
    </row>
    <row r="9451" ht="12.75" customHeight="1">
      <c r="AA9451" s="1" t="s">
        <v>9650</v>
      </c>
    </row>
    <row r="9452" ht="12.75" customHeight="1">
      <c r="AA9452" s="1" t="s">
        <v>9651</v>
      </c>
    </row>
    <row r="9453" ht="12.75" customHeight="1">
      <c r="AA9453" s="1" t="s">
        <v>9652</v>
      </c>
    </row>
    <row r="9454" ht="12.75" customHeight="1">
      <c r="AA9454" s="1" t="s">
        <v>9653</v>
      </c>
    </row>
    <row r="9455" ht="12.75" customHeight="1">
      <c r="AA9455" s="1" t="s">
        <v>9654</v>
      </c>
    </row>
    <row r="9456" ht="12.75" customHeight="1">
      <c r="AA9456" s="1" t="s">
        <v>9655</v>
      </c>
    </row>
    <row r="9457" ht="12.75" customHeight="1">
      <c r="AA9457" s="1" t="s">
        <v>9656</v>
      </c>
    </row>
    <row r="9458" ht="12.75" customHeight="1">
      <c r="AA9458" s="1" t="s">
        <v>9657</v>
      </c>
    </row>
    <row r="9459" ht="12.75" customHeight="1">
      <c r="AA9459" s="1" t="s">
        <v>9658</v>
      </c>
    </row>
    <row r="9460" ht="12.75" customHeight="1">
      <c r="AA9460" s="1" t="s">
        <v>9659</v>
      </c>
    </row>
    <row r="9461" ht="12.75" customHeight="1">
      <c r="AA9461" s="1" t="s">
        <v>9660</v>
      </c>
    </row>
    <row r="9462" ht="12.75" customHeight="1">
      <c r="AA9462" s="1" t="s">
        <v>9661</v>
      </c>
    </row>
    <row r="9463" ht="12.75" customHeight="1">
      <c r="AA9463" s="1" t="s">
        <v>9662</v>
      </c>
    </row>
    <row r="9464" ht="12.75" customHeight="1">
      <c r="AA9464" s="1" t="s">
        <v>9663</v>
      </c>
    </row>
    <row r="9465" ht="12.75" customHeight="1">
      <c r="AA9465" s="1" t="s">
        <v>9664</v>
      </c>
    </row>
    <row r="9466" ht="12.75" customHeight="1">
      <c r="AA9466" s="1" t="s">
        <v>9665</v>
      </c>
    </row>
    <row r="9467" ht="12.75" customHeight="1">
      <c r="AA9467" s="1" t="s">
        <v>9666</v>
      </c>
    </row>
    <row r="9468" ht="12.75" customHeight="1">
      <c r="AA9468" s="1" t="s">
        <v>9667</v>
      </c>
    </row>
    <row r="9469" ht="12.75" customHeight="1">
      <c r="AA9469" s="1" t="s">
        <v>9668</v>
      </c>
    </row>
    <row r="9470" ht="12.75" customHeight="1">
      <c r="AA9470" s="1" t="s">
        <v>9669</v>
      </c>
    </row>
    <row r="9471" ht="12.75" customHeight="1">
      <c r="AA9471" s="1" t="s">
        <v>9670</v>
      </c>
    </row>
    <row r="9472" ht="12.75" customHeight="1">
      <c r="AA9472" s="1" t="s">
        <v>9671</v>
      </c>
    </row>
    <row r="9473" ht="12.75" customHeight="1">
      <c r="AA9473" s="1" t="s">
        <v>9672</v>
      </c>
    </row>
    <row r="9474" ht="12.75" customHeight="1">
      <c r="AA9474" s="1" t="s">
        <v>9673</v>
      </c>
    </row>
    <row r="9475" ht="12.75" customHeight="1">
      <c r="AA9475" s="1" t="s">
        <v>9674</v>
      </c>
    </row>
    <row r="9476" ht="12.75" customHeight="1">
      <c r="AA9476" s="1" t="s">
        <v>9675</v>
      </c>
    </row>
    <row r="9477" ht="12.75" customHeight="1">
      <c r="AA9477" s="1" t="s">
        <v>9676</v>
      </c>
    </row>
    <row r="9478" ht="12.75" customHeight="1">
      <c r="AA9478" s="1" t="s">
        <v>9677</v>
      </c>
    </row>
    <row r="9479" ht="12.75" customHeight="1">
      <c r="AA9479" s="1" t="s">
        <v>9678</v>
      </c>
    </row>
    <row r="9480" ht="12.75" customHeight="1">
      <c r="AA9480" s="1" t="s">
        <v>9679</v>
      </c>
    </row>
    <row r="9481" ht="12.75" customHeight="1">
      <c r="AA9481" s="1" t="s">
        <v>9680</v>
      </c>
    </row>
    <row r="9482" ht="12.75" customHeight="1">
      <c r="AA9482" s="1" t="s">
        <v>9681</v>
      </c>
    </row>
    <row r="9483" ht="12.75" customHeight="1">
      <c r="AA9483" s="1" t="s">
        <v>9682</v>
      </c>
    </row>
    <row r="9484" ht="12.75" customHeight="1">
      <c r="AA9484" s="1" t="s">
        <v>9683</v>
      </c>
    </row>
    <row r="9485" ht="12.75" customHeight="1">
      <c r="AA9485" s="1" t="s">
        <v>9684</v>
      </c>
    </row>
    <row r="9486" ht="12.75" customHeight="1">
      <c r="AA9486" s="1" t="s">
        <v>9685</v>
      </c>
    </row>
    <row r="9487" ht="12.75" customHeight="1">
      <c r="AA9487" s="1" t="s">
        <v>9686</v>
      </c>
    </row>
    <row r="9488" ht="12.75" customHeight="1">
      <c r="AA9488" s="1" t="s">
        <v>9687</v>
      </c>
    </row>
    <row r="9489" ht="12.75" customHeight="1">
      <c r="AA9489" s="1" t="s">
        <v>9688</v>
      </c>
    </row>
    <row r="9490" ht="12.75" customHeight="1">
      <c r="AA9490" s="1" t="s">
        <v>9689</v>
      </c>
    </row>
    <row r="9491" ht="12.75" customHeight="1">
      <c r="AA9491" s="1" t="s">
        <v>9690</v>
      </c>
    </row>
    <row r="9492" ht="12.75" customHeight="1">
      <c r="AA9492" s="1" t="s">
        <v>9691</v>
      </c>
    </row>
    <row r="9493" ht="12.75" customHeight="1">
      <c r="AA9493" s="1" t="s">
        <v>9692</v>
      </c>
    </row>
    <row r="9494" ht="12.75" customHeight="1">
      <c r="AA9494" s="1" t="s">
        <v>9693</v>
      </c>
    </row>
    <row r="9495" ht="12.75" customHeight="1">
      <c r="AA9495" s="1" t="s">
        <v>9694</v>
      </c>
    </row>
    <row r="9496" ht="12.75" customHeight="1">
      <c r="AA9496" s="1" t="s">
        <v>9695</v>
      </c>
    </row>
    <row r="9497" ht="12.75" customHeight="1">
      <c r="AA9497" s="1" t="s">
        <v>9696</v>
      </c>
    </row>
    <row r="9498" ht="12.75" customHeight="1">
      <c r="AA9498" s="1" t="s">
        <v>9697</v>
      </c>
    </row>
    <row r="9499" ht="12.75" customHeight="1">
      <c r="AA9499" s="1" t="s">
        <v>9698</v>
      </c>
    </row>
    <row r="9500" ht="12.75" customHeight="1">
      <c r="AA9500" s="1" t="s">
        <v>9699</v>
      </c>
    </row>
    <row r="9501" ht="12.75" customHeight="1">
      <c r="AA9501" s="1" t="s">
        <v>9700</v>
      </c>
    </row>
    <row r="9502" ht="12.75" customHeight="1">
      <c r="AA9502" s="1" t="s">
        <v>9701</v>
      </c>
    </row>
    <row r="9503" ht="12.75" customHeight="1">
      <c r="AA9503" s="1" t="s">
        <v>9702</v>
      </c>
    </row>
    <row r="9504" ht="12.75" customHeight="1">
      <c r="AA9504" s="1" t="s">
        <v>9703</v>
      </c>
    </row>
    <row r="9505" ht="12.75" customHeight="1">
      <c r="AA9505" s="1" t="s">
        <v>9704</v>
      </c>
    </row>
    <row r="9506" ht="12.75" customHeight="1">
      <c r="AA9506" s="1" t="s">
        <v>9705</v>
      </c>
    </row>
    <row r="9507" ht="12.75" customHeight="1">
      <c r="AA9507" s="1" t="s">
        <v>9706</v>
      </c>
    </row>
    <row r="9508" ht="12.75" customHeight="1">
      <c r="AA9508" s="1" t="s">
        <v>9707</v>
      </c>
    </row>
    <row r="9509" ht="12.75" customHeight="1">
      <c r="AA9509" s="1" t="s">
        <v>9708</v>
      </c>
    </row>
    <row r="9510" ht="12.75" customHeight="1">
      <c r="AA9510" s="1" t="s">
        <v>9709</v>
      </c>
    </row>
    <row r="9511" ht="12.75" customHeight="1">
      <c r="AA9511" s="1" t="s">
        <v>9710</v>
      </c>
    </row>
    <row r="9512" ht="12.75" customHeight="1">
      <c r="AA9512" s="1" t="s">
        <v>9711</v>
      </c>
    </row>
    <row r="9513" ht="12.75" customHeight="1">
      <c r="AA9513" s="1" t="s">
        <v>9712</v>
      </c>
    </row>
    <row r="9514" ht="12.75" customHeight="1">
      <c r="AA9514" s="1" t="s">
        <v>9713</v>
      </c>
    </row>
    <row r="9515" ht="12.75" customHeight="1">
      <c r="AA9515" s="1" t="s">
        <v>9714</v>
      </c>
    </row>
    <row r="9516" ht="12.75" customHeight="1">
      <c r="AA9516" s="1" t="s">
        <v>9715</v>
      </c>
    </row>
    <row r="9517" ht="12.75" customHeight="1">
      <c r="AA9517" s="1" t="s">
        <v>9716</v>
      </c>
    </row>
    <row r="9518" ht="12.75" customHeight="1">
      <c r="AA9518" s="1" t="s">
        <v>9717</v>
      </c>
    </row>
    <row r="9519" ht="12.75" customHeight="1">
      <c r="AA9519" s="1" t="s">
        <v>9718</v>
      </c>
    </row>
    <row r="9520" ht="12.75" customHeight="1">
      <c r="AA9520" s="1" t="s">
        <v>9719</v>
      </c>
    </row>
    <row r="9521" ht="12.75" customHeight="1">
      <c r="AA9521" s="1" t="s">
        <v>9720</v>
      </c>
    </row>
    <row r="9522" ht="12.75" customHeight="1">
      <c r="AA9522" s="1" t="s">
        <v>9721</v>
      </c>
    </row>
    <row r="9523" ht="12.75" customHeight="1">
      <c r="AA9523" s="1" t="s">
        <v>9722</v>
      </c>
    </row>
    <row r="9524" ht="12.75" customHeight="1">
      <c r="AA9524" s="1" t="s">
        <v>9723</v>
      </c>
    </row>
    <row r="9525" ht="12.75" customHeight="1">
      <c r="AA9525" s="1" t="s">
        <v>9724</v>
      </c>
    </row>
    <row r="9526" ht="12.75" customHeight="1">
      <c r="AA9526" s="1" t="s">
        <v>9725</v>
      </c>
    </row>
    <row r="9527" ht="12.75" customHeight="1">
      <c r="AA9527" s="1" t="s">
        <v>9726</v>
      </c>
    </row>
    <row r="9528" ht="12.75" customHeight="1">
      <c r="AA9528" s="1" t="s">
        <v>9727</v>
      </c>
    </row>
    <row r="9529" ht="12.75" customHeight="1">
      <c r="AA9529" s="1" t="s">
        <v>9728</v>
      </c>
    </row>
    <row r="9530" ht="12.75" customHeight="1">
      <c r="AA9530" s="1" t="s">
        <v>9729</v>
      </c>
    </row>
    <row r="9531" ht="12.75" customHeight="1">
      <c r="AA9531" s="1" t="s">
        <v>9730</v>
      </c>
    </row>
    <row r="9532" ht="12.75" customHeight="1">
      <c r="AA9532" s="1" t="s">
        <v>9731</v>
      </c>
    </row>
    <row r="9533" ht="12.75" customHeight="1">
      <c r="AA9533" s="1" t="s">
        <v>9732</v>
      </c>
    </row>
    <row r="9534" ht="12.75" customHeight="1">
      <c r="AA9534" s="1" t="s">
        <v>9733</v>
      </c>
    </row>
    <row r="9535" ht="12.75" customHeight="1">
      <c r="AA9535" s="1" t="s">
        <v>9734</v>
      </c>
    </row>
    <row r="9536" ht="12.75" customHeight="1">
      <c r="AA9536" s="1" t="s">
        <v>9735</v>
      </c>
    </row>
    <row r="9537" ht="12.75" customHeight="1">
      <c r="AA9537" s="1" t="s">
        <v>9736</v>
      </c>
    </row>
    <row r="9538" ht="12.75" customHeight="1">
      <c r="AA9538" s="1" t="s">
        <v>9737</v>
      </c>
    </row>
    <row r="9539" ht="12.75" customHeight="1">
      <c r="AA9539" s="1" t="s">
        <v>9738</v>
      </c>
    </row>
    <row r="9540" ht="12.75" customHeight="1">
      <c r="AA9540" s="1" t="s">
        <v>9739</v>
      </c>
    </row>
    <row r="9541" ht="12.75" customHeight="1">
      <c r="AA9541" s="1" t="s">
        <v>9740</v>
      </c>
    </row>
    <row r="9542" ht="12.75" customHeight="1">
      <c r="AA9542" s="1" t="s">
        <v>9741</v>
      </c>
    </row>
    <row r="9543" ht="12.75" customHeight="1">
      <c r="AA9543" s="1" t="s">
        <v>9742</v>
      </c>
    </row>
    <row r="9544" ht="12.75" customHeight="1">
      <c r="AA9544" s="1" t="s">
        <v>9743</v>
      </c>
    </row>
    <row r="9545" ht="12.75" customHeight="1">
      <c r="AA9545" s="1" t="s">
        <v>9744</v>
      </c>
    </row>
    <row r="9546" ht="12.75" customHeight="1">
      <c r="AA9546" s="1" t="s">
        <v>9745</v>
      </c>
    </row>
    <row r="9547" ht="12.75" customHeight="1">
      <c r="AA9547" s="1" t="s">
        <v>9746</v>
      </c>
    </row>
    <row r="9548" ht="12.75" customHeight="1">
      <c r="AA9548" s="1" t="s">
        <v>9747</v>
      </c>
    </row>
    <row r="9549" ht="12.75" customHeight="1">
      <c r="AA9549" s="1" t="s">
        <v>9748</v>
      </c>
    </row>
    <row r="9550" ht="12.75" customHeight="1">
      <c r="AA9550" s="1" t="s">
        <v>9749</v>
      </c>
    </row>
    <row r="9551" ht="12.75" customHeight="1">
      <c r="AA9551" s="1" t="s">
        <v>9750</v>
      </c>
    </row>
    <row r="9552" ht="12.75" customHeight="1">
      <c r="AA9552" s="1" t="s">
        <v>9751</v>
      </c>
    </row>
    <row r="9553" ht="12.75" customHeight="1">
      <c r="AA9553" s="1" t="s">
        <v>9752</v>
      </c>
    </row>
    <row r="9554" ht="12.75" customHeight="1">
      <c r="AA9554" s="1" t="s">
        <v>9753</v>
      </c>
    </row>
    <row r="9555" ht="12.75" customHeight="1">
      <c r="AA9555" s="1" t="s">
        <v>9754</v>
      </c>
    </row>
    <row r="9556" ht="12.75" customHeight="1">
      <c r="AA9556" s="1" t="s">
        <v>9755</v>
      </c>
    </row>
    <row r="9557" ht="12.75" customHeight="1">
      <c r="AA9557" s="1" t="s">
        <v>9756</v>
      </c>
    </row>
    <row r="9558" ht="12.75" customHeight="1">
      <c r="AA9558" s="1" t="s">
        <v>9757</v>
      </c>
    </row>
    <row r="9559" ht="12.75" customHeight="1">
      <c r="AA9559" s="1" t="s">
        <v>9758</v>
      </c>
    </row>
    <row r="9560" ht="12.75" customHeight="1">
      <c r="AA9560" s="1" t="s">
        <v>9759</v>
      </c>
    </row>
    <row r="9561" ht="12.75" customHeight="1">
      <c r="AA9561" s="1" t="s">
        <v>9760</v>
      </c>
    </row>
    <row r="9562" ht="12.75" customHeight="1">
      <c r="AA9562" s="1" t="s">
        <v>9761</v>
      </c>
    </row>
    <row r="9563" ht="12.75" customHeight="1">
      <c r="AA9563" s="1" t="s">
        <v>9762</v>
      </c>
    </row>
    <row r="9564" ht="12.75" customHeight="1">
      <c r="AA9564" s="1" t="s">
        <v>9763</v>
      </c>
    </row>
    <row r="9565" ht="12.75" customHeight="1">
      <c r="AA9565" s="1" t="s">
        <v>9764</v>
      </c>
    </row>
    <row r="9566" ht="12.75" customHeight="1">
      <c r="AA9566" s="1" t="s">
        <v>9765</v>
      </c>
    </row>
    <row r="9567" ht="12.75" customHeight="1">
      <c r="AA9567" s="1" t="s">
        <v>9766</v>
      </c>
    </row>
    <row r="9568" ht="12.75" customHeight="1">
      <c r="AA9568" s="1" t="s">
        <v>9767</v>
      </c>
    </row>
    <row r="9569" ht="12.75" customHeight="1">
      <c r="AA9569" s="1" t="s">
        <v>9768</v>
      </c>
    </row>
    <row r="9570" ht="12.75" customHeight="1">
      <c r="AA9570" s="1" t="s">
        <v>9769</v>
      </c>
    </row>
    <row r="9571" ht="12.75" customHeight="1">
      <c r="AA9571" s="1" t="s">
        <v>9770</v>
      </c>
    </row>
    <row r="9572" ht="12.75" customHeight="1">
      <c r="AA9572" s="1" t="s">
        <v>9771</v>
      </c>
    </row>
    <row r="9573" ht="12.75" customHeight="1">
      <c r="AA9573" s="1" t="s">
        <v>9772</v>
      </c>
    </row>
    <row r="9574" ht="12.75" customHeight="1">
      <c r="AA9574" s="1" t="s">
        <v>9773</v>
      </c>
    </row>
    <row r="9575" ht="12.75" customHeight="1">
      <c r="AA9575" s="1" t="s">
        <v>9774</v>
      </c>
    </row>
    <row r="9576" ht="12.75" customHeight="1">
      <c r="AA9576" s="1" t="s">
        <v>9775</v>
      </c>
    </row>
    <row r="9577" ht="12.75" customHeight="1">
      <c r="AA9577" s="1" t="s">
        <v>9776</v>
      </c>
    </row>
    <row r="9578" ht="12.75" customHeight="1">
      <c r="AA9578" s="1" t="s">
        <v>9777</v>
      </c>
    </row>
    <row r="9579" ht="12.75" customHeight="1">
      <c r="AA9579" s="1" t="s">
        <v>9778</v>
      </c>
    </row>
    <row r="9580" ht="12.75" customHeight="1">
      <c r="AA9580" s="1" t="s">
        <v>9779</v>
      </c>
    </row>
    <row r="9581" ht="12.75" customHeight="1">
      <c r="AA9581" s="1" t="s">
        <v>9780</v>
      </c>
    </row>
    <row r="9582" ht="12.75" customHeight="1">
      <c r="AA9582" s="1" t="s">
        <v>9781</v>
      </c>
    </row>
    <row r="9583" ht="12.75" customHeight="1">
      <c r="AA9583" s="1" t="s">
        <v>9782</v>
      </c>
    </row>
    <row r="9584" ht="12.75" customHeight="1">
      <c r="AA9584" s="1" t="s">
        <v>9783</v>
      </c>
    </row>
    <row r="9585" ht="12.75" customHeight="1">
      <c r="AA9585" s="1" t="s">
        <v>9784</v>
      </c>
    </row>
    <row r="9586" ht="12.75" customHeight="1">
      <c r="AA9586" s="1" t="s">
        <v>9785</v>
      </c>
    </row>
    <row r="9587" ht="12.75" customHeight="1">
      <c r="AA9587" s="1" t="s">
        <v>9786</v>
      </c>
    </row>
    <row r="9588" ht="12.75" customHeight="1">
      <c r="AA9588" s="1" t="s">
        <v>9787</v>
      </c>
    </row>
    <row r="9589" ht="12.75" customHeight="1">
      <c r="AA9589" s="1" t="s">
        <v>9788</v>
      </c>
    </row>
    <row r="9590" ht="12.75" customHeight="1">
      <c r="AA9590" s="1" t="s">
        <v>9789</v>
      </c>
    </row>
    <row r="9591" ht="12.75" customHeight="1">
      <c r="AA9591" s="1" t="s">
        <v>9790</v>
      </c>
    </row>
    <row r="9592" ht="12.75" customHeight="1">
      <c r="AA9592" s="1" t="s">
        <v>9791</v>
      </c>
    </row>
    <row r="9593" ht="12.75" customHeight="1">
      <c r="AA9593" s="1" t="s">
        <v>9792</v>
      </c>
    </row>
    <row r="9594" ht="12.75" customHeight="1">
      <c r="AA9594" s="1" t="s">
        <v>9793</v>
      </c>
    </row>
    <row r="9595" ht="12.75" customHeight="1">
      <c r="AA9595" s="1" t="s">
        <v>9794</v>
      </c>
    </row>
    <row r="9596" ht="12.75" customHeight="1">
      <c r="AA9596" s="1" t="s">
        <v>9795</v>
      </c>
    </row>
    <row r="9597" ht="12.75" customHeight="1">
      <c r="AA9597" s="1" t="s">
        <v>9796</v>
      </c>
    </row>
    <row r="9598" ht="12.75" customHeight="1">
      <c r="AA9598" s="1" t="s">
        <v>9797</v>
      </c>
    </row>
    <row r="9599" ht="12.75" customHeight="1">
      <c r="AA9599" s="1" t="s">
        <v>9798</v>
      </c>
    </row>
    <row r="9600" ht="12.75" customHeight="1">
      <c r="AA9600" s="1" t="s">
        <v>9799</v>
      </c>
    </row>
    <row r="9601" ht="12.75" customHeight="1">
      <c r="AA9601" s="1" t="s">
        <v>9800</v>
      </c>
    </row>
    <row r="9602" ht="12.75" customHeight="1">
      <c r="AA9602" s="1" t="s">
        <v>9801</v>
      </c>
    </row>
    <row r="9603" ht="12.75" customHeight="1">
      <c r="AA9603" s="1" t="s">
        <v>9802</v>
      </c>
    </row>
    <row r="9604" ht="12.75" customHeight="1">
      <c r="AA9604" s="1" t="s">
        <v>9803</v>
      </c>
    </row>
    <row r="9605" ht="12.75" customHeight="1">
      <c r="AA9605" s="1" t="s">
        <v>9804</v>
      </c>
    </row>
    <row r="9606" ht="12.75" customHeight="1">
      <c r="AA9606" s="1" t="s">
        <v>9805</v>
      </c>
    </row>
    <row r="9607" ht="12.75" customHeight="1">
      <c r="AA9607" s="1" t="s">
        <v>9806</v>
      </c>
    </row>
    <row r="9608" ht="12.75" customHeight="1">
      <c r="AA9608" s="1" t="s">
        <v>9807</v>
      </c>
    </row>
    <row r="9609" ht="12.75" customHeight="1">
      <c r="AA9609" s="1" t="s">
        <v>9808</v>
      </c>
    </row>
    <row r="9610" ht="12.75" customHeight="1">
      <c r="AA9610" s="1" t="s">
        <v>9809</v>
      </c>
    </row>
    <row r="9611" ht="12.75" customHeight="1">
      <c r="AA9611" s="1" t="s">
        <v>9810</v>
      </c>
    </row>
    <row r="9612" ht="12.75" customHeight="1">
      <c r="AA9612" s="1" t="s">
        <v>9811</v>
      </c>
    </row>
    <row r="9613" ht="12.75" customHeight="1">
      <c r="AA9613" s="1" t="s">
        <v>9812</v>
      </c>
    </row>
    <row r="9614" ht="12.75" customHeight="1">
      <c r="AA9614" s="1" t="s">
        <v>9813</v>
      </c>
    </row>
    <row r="9615" ht="12.75" customHeight="1">
      <c r="AA9615" s="1" t="s">
        <v>9814</v>
      </c>
    </row>
    <row r="9616" ht="12.75" customHeight="1">
      <c r="AA9616" s="1" t="s">
        <v>9815</v>
      </c>
    </row>
    <row r="9617" ht="12.75" customHeight="1">
      <c r="AA9617" s="1" t="s">
        <v>9816</v>
      </c>
    </row>
    <row r="9618" ht="12.75" customHeight="1">
      <c r="AA9618" s="1" t="s">
        <v>9817</v>
      </c>
    </row>
    <row r="9619" ht="12.75" customHeight="1">
      <c r="AA9619" s="1" t="s">
        <v>9818</v>
      </c>
    </row>
    <row r="9620" ht="12.75" customHeight="1">
      <c r="AA9620" s="1" t="s">
        <v>9819</v>
      </c>
    </row>
    <row r="9621" ht="12.75" customHeight="1">
      <c r="AA9621" s="1" t="s">
        <v>9820</v>
      </c>
    </row>
    <row r="9622" ht="12.75" customHeight="1">
      <c r="AA9622" s="1" t="s">
        <v>9821</v>
      </c>
    </row>
    <row r="9623" ht="12.75" customHeight="1">
      <c r="AA9623" s="1" t="s">
        <v>9822</v>
      </c>
    </row>
    <row r="9624" ht="12.75" customHeight="1">
      <c r="AA9624" s="1" t="s">
        <v>9823</v>
      </c>
    </row>
    <row r="9625" ht="12.75" customHeight="1">
      <c r="AA9625" s="1" t="s">
        <v>9824</v>
      </c>
    </row>
    <row r="9626" ht="12.75" customHeight="1">
      <c r="AA9626" s="1" t="s">
        <v>9825</v>
      </c>
    </row>
    <row r="9627" ht="12.75" customHeight="1">
      <c r="AA9627" s="1" t="s">
        <v>9826</v>
      </c>
    </row>
    <row r="9628" ht="12.75" customHeight="1">
      <c r="AA9628" s="1" t="s">
        <v>9827</v>
      </c>
    </row>
    <row r="9629" ht="12.75" customHeight="1">
      <c r="AA9629" s="1" t="s">
        <v>9828</v>
      </c>
    </row>
    <row r="9630" ht="12.75" customHeight="1">
      <c r="AA9630" s="1" t="s">
        <v>9829</v>
      </c>
    </row>
    <row r="9631" ht="12.75" customHeight="1">
      <c r="AA9631" s="1" t="s">
        <v>9830</v>
      </c>
    </row>
    <row r="9632" ht="12.75" customHeight="1">
      <c r="AA9632" s="1" t="s">
        <v>9831</v>
      </c>
    </row>
    <row r="9633" ht="12.75" customHeight="1">
      <c r="AA9633" s="1" t="s">
        <v>9832</v>
      </c>
    </row>
    <row r="9634" ht="12.75" customHeight="1">
      <c r="AA9634" s="1" t="s">
        <v>9833</v>
      </c>
    </row>
    <row r="9635" ht="12.75" customHeight="1">
      <c r="AA9635" s="1" t="s">
        <v>9834</v>
      </c>
    </row>
    <row r="9636" ht="12.75" customHeight="1">
      <c r="AA9636" s="1" t="s">
        <v>9835</v>
      </c>
    </row>
    <row r="9637" ht="12.75" customHeight="1">
      <c r="AA9637" s="1" t="s">
        <v>9836</v>
      </c>
    </row>
    <row r="9638" ht="12.75" customHeight="1">
      <c r="AA9638" s="1" t="s">
        <v>9837</v>
      </c>
    </row>
    <row r="9639" ht="12.75" customHeight="1">
      <c r="AA9639" s="1" t="s">
        <v>9838</v>
      </c>
    </row>
    <row r="9640" ht="12.75" customHeight="1">
      <c r="AA9640" s="1" t="s">
        <v>9839</v>
      </c>
    </row>
    <row r="9641" ht="12.75" customHeight="1">
      <c r="AA9641" s="1" t="s">
        <v>9840</v>
      </c>
    </row>
    <row r="9642" ht="12.75" customHeight="1">
      <c r="AA9642" s="1" t="s">
        <v>9841</v>
      </c>
    </row>
    <row r="9643" ht="12.75" customHeight="1">
      <c r="AA9643" s="1" t="s">
        <v>9842</v>
      </c>
    </row>
    <row r="9644" ht="12.75" customHeight="1">
      <c r="AA9644" s="1" t="s">
        <v>9843</v>
      </c>
    </row>
    <row r="9645" ht="12.75" customHeight="1">
      <c r="AA9645" s="1" t="s">
        <v>9844</v>
      </c>
    </row>
    <row r="9646" ht="12.75" customHeight="1">
      <c r="AA9646" s="1" t="s">
        <v>9845</v>
      </c>
    </row>
    <row r="9647" ht="12.75" customHeight="1">
      <c r="AA9647" s="1" t="s">
        <v>9846</v>
      </c>
    </row>
    <row r="9648" ht="12.75" customHeight="1">
      <c r="AA9648" s="1" t="s">
        <v>9847</v>
      </c>
    </row>
    <row r="9649" ht="12.75" customHeight="1">
      <c r="AA9649" s="1" t="s">
        <v>9848</v>
      </c>
    </row>
    <row r="9650" ht="12.75" customHeight="1">
      <c r="AA9650" s="1" t="s">
        <v>9849</v>
      </c>
    </row>
    <row r="9651" ht="12.75" customHeight="1">
      <c r="AA9651" s="1" t="s">
        <v>9850</v>
      </c>
    </row>
    <row r="9652" ht="12.75" customHeight="1">
      <c r="AA9652" s="1" t="s">
        <v>9851</v>
      </c>
    </row>
    <row r="9653" ht="12.75" customHeight="1">
      <c r="AA9653" s="1" t="s">
        <v>9852</v>
      </c>
    </row>
    <row r="9654" ht="12.75" customHeight="1">
      <c r="AA9654" s="1" t="s">
        <v>9853</v>
      </c>
    </row>
    <row r="9655" ht="12.75" customHeight="1">
      <c r="AA9655" s="1" t="s">
        <v>9854</v>
      </c>
    </row>
    <row r="9656" ht="12.75" customHeight="1">
      <c r="AA9656" s="1" t="s">
        <v>9855</v>
      </c>
    </row>
    <row r="9657" ht="12.75" customHeight="1">
      <c r="AA9657" s="1" t="s">
        <v>9856</v>
      </c>
    </row>
    <row r="9658" ht="12.75" customHeight="1">
      <c r="AA9658" s="1" t="s">
        <v>9857</v>
      </c>
    </row>
    <row r="9659" ht="12.75" customHeight="1">
      <c r="AA9659" s="1" t="s">
        <v>9858</v>
      </c>
    </row>
    <row r="9660" ht="12.75" customHeight="1">
      <c r="AA9660" s="1" t="s">
        <v>9859</v>
      </c>
    </row>
    <row r="9661" ht="12.75" customHeight="1">
      <c r="AA9661" s="1" t="s">
        <v>9860</v>
      </c>
    </row>
    <row r="9662" ht="12.75" customHeight="1">
      <c r="AA9662" s="1" t="s">
        <v>9861</v>
      </c>
    </row>
    <row r="9663" ht="12.75" customHeight="1">
      <c r="AA9663" s="1" t="s">
        <v>9862</v>
      </c>
    </row>
    <row r="9664" ht="12.75" customHeight="1">
      <c r="AA9664" s="1" t="s">
        <v>9863</v>
      </c>
    </row>
    <row r="9665" ht="12.75" customHeight="1">
      <c r="AA9665" s="1" t="s">
        <v>9864</v>
      </c>
    </row>
    <row r="9666" ht="12.75" customHeight="1">
      <c r="AA9666" s="1" t="s">
        <v>9865</v>
      </c>
    </row>
    <row r="9667" ht="12.75" customHeight="1">
      <c r="AA9667" s="1" t="s">
        <v>9866</v>
      </c>
    </row>
    <row r="9668" ht="12.75" customHeight="1">
      <c r="AA9668" s="1" t="s">
        <v>9867</v>
      </c>
    </row>
    <row r="9669" ht="12.75" customHeight="1">
      <c r="AA9669" s="1" t="s">
        <v>9868</v>
      </c>
    </row>
    <row r="9670" ht="12.75" customHeight="1">
      <c r="AA9670" s="1" t="s">
        <v>9869</v>
      </c>
    </row>
    <row r="9671" ht="12.75" customHeight="1">
      <c r="AA9671" s="1" t="s">
        <v>9870</v>
      </c>
    </row>
    <row r="9672" ht="12.75" customHeight="1">
      <c r="AA9672" s="1" t="s">
        <v>9871</v>
      </c>
    </row>
    <row r="9673" ht="12.75" customHeight="1">
      <c r="AA9673" s="1" t="s">
        <v>9872</v>
      </c>
    </row>
    <row r="9674" ht="12.75" customHeight="1">
      <c r="AA9674" s="1" t="s">
        <v>9873</v>
      </c>
    </row>
    <row r="9675" ht="12.75" customHeight="1">
      <c r="AA9675" s="1" t="s">
        <v>9874</v>
      </c>
    </row>
    <row r="9676" ht="12.75" customHeight="1">
      <c r="AA9676" s="1" t="s">
        <v>9875</v>
      </c>
    </row>
    <row r="9677" ht="12.75" customHeight="1">
      <c r="AA9677" s="1" t="s">
        <v>9876</v>
      </c>
    </row>
    <row r="9678" ht="12.75" customHeight="1">
      <c r="AA9678" s="1" t="s">
        <v>9877</v>
      </c>
    </row>
    <row r="9679" ht="12.75" customHeight="1">
      <c r="AA9679" s="1" t="s">
        <v>9878</v>
      </c>
    </row>
    <row r="9680" ht="12.75" customHeight="1">
      <c r="AA9680" s="1" t="s">
        <v>9879</v>
      </c>
    </row>
    <row r="9681" ht="12.75" customHeight="1">
      <c r="AA9681" s="1" t="s">
        <v>9880</v>
      </c>
    </row>
    <row r="9682" ht="12.75" customHeight="1">
      <c r="AA9682" s="1" t="s">
        <v>9881</v>
      </c>
    </row>
    <row r="9683" ht="12.75" customHeight="1">
      <c r="AA9683" s="1" t="s">
        <v>9882</v>
      </c>
    </row>
    <row r="9684" ht="12.75" customHeight="1">
      <c r="AA9684" s="1" t="s">
        <v>9883</v>
      </c>
    </row>
    <row r="9685" ht="12.75" customHeight="1">
      <c r="AA9685" s="1" t="s">
        <v>9884</v>
      </c>
    </row>
    <row r="9686" ht="12.75" customHeight="1">
      <c r="AA9686" s="1" t="s">
        <v>9885</v>
      </c>
    </row>
    <row r="9687" ht="12.75" customHeight="1">
      <c r="AA9687" s="1" t="s">
        <v>9886</v>
      </c>
    </row>
    <row r="9688" ht="12.75" customHeight="1">
      <c r="AA9688" s="1" t="s">
        <v>9887</v>
      </c>
    </row>
    <row r="9689" ht="12.75" customHeight="1">
      <c r="AA9689" s="1" t="s">
        <v>9888</v>
      </c>
    </row>
    <row r="9690" ht="12.75" customHeight="1">
      <c r="AA9690" s="1" t="s">
        <v>9889</v>
      </c>
    </row>
    <row r="9691" ht="12.75" customHeight="1">
      <c r="AA9691" s="1" t="s">
        <v>9890</v>
      </c>
    </row>
    <row r="9692" ht="12.75" customHeight="1">
      <c r="AA9692" s="1" t="s">
        <v>9891</v>
      </c>
    </row>
    <row r="9693" ht="12.75" customHeight="1">
      <c r="AA9693" s="1" t="s">
        <v>9892</v>
      </c>
    </row>
    <row r="9694" ht="12.75" customHeight="1">
      <c r="AA9694" s="1" t="s">
        <v>9893</v>
      </c>
    </row>
    <row r="9695" ht="12.75" customHeight="1">
      <c r="AA9695" s="1" t="s">
        <v>9894</v>
      </c>
    </row>
    <row r="9696" ht="12.75" customHeight="1">
      <c r="AA9696" s="1" t="s">
        <v>9895</v>
      </c>
    </row>
    <row r="9697" ht="12.75" customHeight="1">
      <c r="AA9697" s="1" t="s">
        <v>9896</v>
      </c>
    </row>
    <row r="9698" ht="12.75" customHeight="1">
      <c r="AA9698" s="1" t="s">
        <v>9897</v>
      </c>
    </row>
    <row r="9699" ht="12.75" customHeight="1">
      <c r="AA9699" s="1" t="s">
        <v>9898</v>
      </c>
    </row>
    <row r="9700" ht="12.75" customHeight="1">
      <c r="AA9700" s="1" t="s">
        <v>9899</v>
      </c>
    </row>
    <row r="9701" ht="12.75" customHeight="1">
      <c r="AA9701" s="1" t="s">
        <v>9900</v>
      </c>
    </row>
    <row r="9702" ht="12.75" customHeight="1">
      <c r="AA9702" s="1" t="s">
        <v>9901</v>
      </c>
    </row>
    <row r="9703" ht="12.75" customHeight="1">
      <c r="AA9703" s="1" t="s">
        <v>9902</v>
      </c>
    </row>
    <row r="9704" ht="12.75" customHeight="1">
      <c r="AA9704" s="1" t="s">
        <v>9903</v>
      </c>
    </row>
    <row r="9705" ht="12.75" customHeight="1">
      <c r="AA9705" s="1" t="s">
        <v>9904</v>
      </c>
    </row>
    <row r="9706" ht="12.75" customHeight="1">
      <c r="AA9706" s="1" t="s">
        <v>9905</v>
      </c>
    </row>
    <row r="9707" ht="12.75" customHeight="1">
      <c r="AA9707" s="1" t="s">
        <v>9906</v>
      </c>
    </row>
    <row r="9708" ht="12.75" customHeight="1">
      <c r="AA9708" s="1" t="s">
        <v>9907</v>
      </c>
    </row>
    <row r="9709" ht="12.75" customHeight="1">
      <c r="AA9709" s="1" t="s">
        <v>9908</v>
      </c>
    </row>
    <row r="9710" ht="12.75" customHeight="1">
      <c r="AA9710" s="1" t="s">
        <v>9909</v>
      </c>
    </row>
    <row r="9711" ht="12.75" customHeight="1">
      <c r="AA9711" s="1" t="s">
        <v>9910</v>
      </c>
    </row>
    <row r="9712" ht="12.75" customHeight="1">
      <c r="AA9712" s="1" t="s">
        <v>9911</v>
      </c>
    </row>
    <row r="9713" ht="12.75" customHeight="1">
      <c r="AA9713" s="1" t="s">
        <v>9912</v>
      </c>
    </row>
    <row r="9714" ht="12.75" customHeight="1">
      <c r="AA9714" s="1" t="s">
        <v>9913</v>
      </c>
    </row>
    <row r="9715" ht="12.75" customHeight="1">
      <c r="AA9715" s="1" t="s">
        <v>9914</v>
      </c>
    </row>
    <row r="9716" ht="12.75" customHeight="1">
      <c r="AA9716" s="1" t="s">
        <v>9915</v>
      </c>
    </row>
    <row r="9717" ht="12.75" customHeight="1">
      <c r="AA9717" s="1" t="s">
        <v>9916</v>
      </c>
    </row>
    <row r="9718" ht="12.75" customHeight="1">
      <c r="AA9718" s="1" t="s">
        <v>9917</v>
      </c>
    </row>
    <row r="9719" ht="12.75" customHeight="1">
      <c r="AA9719" s="1" t="s">
        <v>9918</v>
      </c>
    </row>
    <row r="9720" ht="12.75" customHeight="1">
      <c r="AA9720" s="1" t="s">
        <v>9919</v>
      </c>
    </row>
    <row r="9721" ht="12.75" customHeight="1">
      <c r="AA9721" s="1" t="s">
        <v>9920</v>
      </c>
    </row>
    <row r="9722" ht="12.75" customHeight="1">
      <c r="AA9722" s="1" t="s">
        <v>9921</v>
      </c>
    </row>
    <row r="9723" ht="12.75" customHeight="1">
      <c r="AA9723" s="1" t="s">
        <v>9922</v>
      </c>
    </row>
    <row r="9724" ht="12.75" customHeight="1">
      <c r="AA9724" s="1" t="s">
        <v>9923</v>
      </c>
    </row>
    <row r="9725" ht="12.75" customHeight="1">
      <c r="AA9725" s="1" t="s">
        <v>9924</v>
      </c>
    </row>
    <row r="9726" ht="12.75" customHeight="1">
      <c r="AA9726" s="1" t="s">
        <v>9925</v>
      </c>
    </row>
    <row r="9727" ht="12.75" customHeight="1">
      <c r="AA9727" s="1" t="s">
        <v>9926</v>
      </c>
    </row>
    <row r="9728" ht="12.75" customHeight="1">
      <c r="AA9728" s="1" t="s">
        <v>9927</v>
      </c>
    </row>
    <row r="9729" ht="12.75" customHeight="1">
      <c r="AA9729" s="1" t="s">
        <v>9928</v>
      </c>
    </row>
    <row r="9730" ht="12.75" customHeight="1">
      <c r="AA9730" s="1" t="s">
        <v>9929</v>
      </c>
    </row>
    <row r="9731" ht="12.75" customHeight="1">
      <c r="AA9731" s="1" t="s">
        <v>9930</v>
      </c>
    </row>
    <row r="9732" ht="12.75" customHeight="1">
      <c r="AA9732" s="1" t="s">
        <v>9931</v>
      </c>
    </row>
    <row r="9733" ht="12.75" customHeight="1">
      <c r="AA9733" s="1" t="s">
        <v>9932</v>
      </c>
    </row>
    <row r="9734" ht="12.75" customHeight="1">
      <c r="AA9734" s="1" t="s">
        <v>9933</v>
      </c>
    </row>
    <row r="9735" ht="12.75" customHeight="1">
      <c r="AA9735" s="1" t="s">
        <v>9934</v>
      </c>
    </row>
    <row r="9736" ht="12.75" customHeight="1">
      <c r="AA9736" s="1" t="s">
        <v>9935</v>
      </c>
    </row>
    <row r="9737" ht="12.75" customHeight="1">
      <c r="AA9737" s="1" t="s">
        <v>9936</v>
      </c>
    </row>
    <row r="9738" ht="12.75" customHeight="1">
      <c r="AA9738" s="1" t="s">
        <v>9937</v>
      </c>
    </row>
    <row r="9739" ht="12.75" customHeight="1">
      <c r="AA9739" s="1" t="s">
        <v>9938</v>
      </c>
    </row>
    <row r="9740" ht="12.75" customHeight="1">
      <c r="AA9740" s="1" t="s">
        <v>9939</v>
      </c>
    </row>
    <row r="9741" ht="12.75" customHeight="1">
      <c r="AA9741" s="1" t="s">
        <v>9940</v>
      </c>
    </row>
    <row r="9742" ht="12.75" customHeight="1">
      <c r="AA9742" s="1" t="s">
        <v>9941</v>
      </c>
    </row>
    <row r="9743" ht="12.75" customHeight="1">
      <c r="AA9743" s="1" t="s">
        <v>9942</v>
      </c>
    </row>
    <row r="9744" ht="12.75" customHeight="1">
      <c r="AA9744" s="1" t="s">
        <v>9943</v>
      </c>
    </row>
    <row r="9745" ht="12.75" customHeight="1">
      <c r="AA9745" s="1" t="s">
        <v>9944</v>
      </c>
    </row>
    <row r="9746" ht="12.75" customHeight="1">
      <c r="AA9746" s="1" t="s">
        <v>9945</v>
      </c>
    </row>
    <row r="9747" ht="12.75" customHeight="1">
      <c r="AA9747" s="1" t="s">
        <v>9946</v>
      </c>
    </row>
    <row r="9748" ht="12.75" customHeight="1">
      <c r="AA9748" s="1" t="s">
        <v>9947</v>
      </c>
    </row>
    <row r="9749" ht="12.75" customHeight="1">
      <c r="AA9749" s="1" t="s">
        <v>9948</v>
      </c>
    </row>
    <row r="9750" ht="12.75" customHeight="1">
      <c r="AA9750" s="1" t="s">
        <v>9949</v>
      </c>
    </row>
    <row r="9751" ht="12.75" customHeight="1">
      <c r="AA9751" s="1" t="s">
        <v>9950</v>
      </c>
    </row>
    <row r="9752" ht="12.75" customHeight="1">
      <c r="AA9752" s="1" t="s">
        <v>9951</v>
      </c>
    </row>
    <row r="9753" ht="12.75" customHeight="1">
      <c r="AA9753" s="1" t="s">
        <v>9952</v>
      </c>
    </row>
    <row r="9754" ht="12.75" customHeight="1">
      <c r="AA9754" s="1" t="s">
        <v>9953</v>
      </c>
    </row>
    <row r="9755" ht="12.75" customHeight="1">
      <c r="AA9755" s="1" t="s">
        <v>9954</v>
      </c>
    </row>
    <row r="9756" ht="12.75" customHeight="1">
      <c r="AA9756" s="1" t="s">
        <v>9955</v>
      </c>
    </row>
    <row r="9757" ht="12.75" customHeight="1">
      <c r="AA9757" s="1" t="s">
        <v>9956</v>
      </c>
    </row>
    <row r="9758" ht="12.75" customHeight="1">
      <c r="AA9758" s="1" t="s">
        <v>9957</v>
      </c>
    </row>
    <row r="9759" ht="12.75" customHeight="1">
      <c r="AA9759" s="1" t="s">
        <v>9958</v>
      </c>
    </row>
    <row r="9760" ht="12.75" customHeight="1">
      <c r="AA9760" s="1" t="s">
        <v>9959</v>
      </c>
    </row>
    <row r="9761" ht="12.75" customHeight="1">
      <c r="AA9761" s="1" t="s">
        <v>9960</v>
      </c>
    </row>
    <row r="9762" ht="12.75" customHeight="1">
      <c r="AA9762" s="1" t="s">
        <v>9961</v>
      </c>
    </row>
    <row r="9763" ht="12.75" customHeight="1">
      <c r="AA9763" s="1" t="s">
        <v>9962</v>
      </c>
    </row>
    <row r="9764" ht="12.75" customHeight="1">
      <c r="AA9764" s="1" t="s">
        <v>9963</v>
      </c>
    </row>
    <row r="9765" ht="12.75" customHeight="1">
      <c r="AA9765" s="1" t="s">
        <v>9964</v>
      </c>
    </row>
    <row r="9766" ht="12.75" customHeight="1">
      <c r="AA9766" s="1" t="s">
        <v>9965</v>
      </c>
    </row>
    <row r="9767" ht="12.75" customHeight="1">
      <c r="AA9767" s="1" t="s">
        <v>9966</v>
      </c>
    </row>
    <row r="9768" ht="12.75" customHeight="1">
      <c r="AA9768" s="1" t="s">
        <v>9967</v>
      </c>
    </row>
    <row r="9769" ht="12.75" customHeight="1">
      <c r="AA9769" s="1" t="s">
        <v>9968</v>
      </c>
    </row>
    <row r="9770" ht="12.75" customHeight="1">
      <c r="AA9770" s="1" t="s">
        <v>9969</v>
      </c>
    </row>
    <row r="9771" ht="12.75" customHeight="1">
      <c r="AA9771" s="1" t="s">
        <v>9970</v>
      </c>
    </row>
    <row r="9772" ht="12.75" customHeight="1">
      <c r="AA9772" s="1" t="s">
        <v>9971</v>
      </c>
    </row>
    <row r="9773" ht="12.75" customHeight="1">
      <c r="AA9773" s="1" t="s">
        <v>9972</v>
      </c>
    </row>
    <row r="9774" ht="12.75" customHeight="1">
      <c r="AA9774" s="1" t="s">
        <v>9973</v>
      </c>
    </row>
    <row r="9775" ht="12.75" customHeight="1">
      <c r="AA9775" s="1" t="s">
        <v>9974</v>
      </c>
    </row>
    <row r="9776" ht="12.75" customHeight="1">
      <c r="AA9776" s="1" t="s">
        <v>9975</v>
      </c>
    </row>
    <row r="9777" ht="12.75" customHeight="1">
      <c r="AA9777" s="1" t="s">
        <v>9976</v>
      </c>
    </row>
    <row r="9778" ht="12.75" customHeight="1">
      <c r="AA9778" s="1" t="s">
        <v>9977</v>
      </c>
    </row>
    <row r="9779" ht="12.75" customHeight="1">
      <c r="AA9779" s="1" t="s">
        <v>9978</v>
      </c>
    </row>
    <row r="9780" ht="12.75" customHeight="1">
      <c r="AA9780" s="1" t="s">
        <v>9979</v>
      </c>
    </row>
    <row r="9781" ht="12.75" customHeight="1">
      <c r="AA9781" s="1" t="s">
        <v>9980</v>
      </c>
    </row>
    <row r="9782" ht="12.75" customHeight="1">
      <c r="AA9782" s="1" t="s">
        <v>9981</v>
      </c>
    </row>
    <row r="9783" ht="12.75" customHeight="1">
      <c r="AA9783" s="1" t="s">
        <v>9982</v>
      </c>
    </row>
    <row r="9784" ht="12.75" customHeight="1">
      <c r="AA9784" s="1" t="s">
        <v>9983</v>
      </c>
    </row>
    <row r="9785" ht="12.75" customHeight="1">
      <c r="AA9785" s="1" t="s">
        <v>9984</v>
      </c>
    </row>
    <row r="9786" ht="12.75" customHeight="1">
      <c r="AA9786" s="1" t="s">
        <v>9985</v>
      </c>
    </row>
    <row r="9787" ht="12.75" customHeight="1">
      <c r="AA9787" s="1" t="s">
        <v>9986</v>
      </c>
    </row>
    <row r="9788" ht="12.75" customHeight="1">
      <c r="AA9788" s="1" t="s">
        <v>9987</v>
      </c>
    </row>
    <row r="9789" ht="12.75" customHeight="1">
      <c r="AA9789" s="1" t="s">
        <v>9988</v>
      </c>
    </row>
    <row r="9790" ht="12.75" customHeight="1">
      <c r="AA9790" s="1" t="s">
        <v>9989</v>
      </c>
    </row>
    <row r="9791" ht="12.75" customHeight="1">
      <c r="AA9791" s="1" t="s">
        <v>9990</v>
      </c>
    </row>
    <row r="9792" ht="12.75" customHeight="1">
      <c r="AA9792" s="1" t="s">
        <v>9991</v>
      </c>
    </row>
    <row r="9793" ht="12.75" customHeight="1">
      <c r="AA9793" s="1" t="s">
        <v>9992</v>
      </c>
    </row>
    <row r="9794" ht="12.75" customHeight="1">
      <c r="AA9794" s="1" t="s">
        <v>9993</v>
      </c>
    </row>
    <row r="9795" ht="12.75" customHeight="1">
      <c r="AA9795" s="1" t="s">
        <v>9994</v>
      </c>
    </row>
    <row r="9796" ht="12.75" customHeight="1">
      <c r="AA9796" s="1" t="s">
        <v>9995</v>
      </c>
    </row>
    <row r="9797" ht="12.75" customHeight="1">
      <c r="AA9797" s="1" t="s">
        <v>9996</v>
      </c>
    </row>
    <row r="9798" ht="12.75" customHeight="1">
      <c r="AA9798" s="1" t="s">
        <v>9997</v>
      </c>
    </row>
    <row r="9799" ht="12.75" customHeight="1">
      <c r="AA9799" s="1" t="s">
        <v>9998</v>
      </c>
    </row>
    <row r="9800" ht="12.75" customHeight="1">
      <c r="AA9800" s="1" t="s">
        <v>9999</v>
      </c>
    </row>
    <row r="9801" ht="12.75" customHeight="1">
      <c r="AA9801" s="1" t="s">
        <v>10000</v>
      </c>
    </row>
    <row r="9802" ht="12.75" customHeight="1">
      <c r="AA9802" s="1" t="s">
        <v>10001</v>
      </c>
    </row>
    <row r="9803" ht="12.75" customHeight="1">
      <c r="AA9803" s="1" t="s">
        <v>10002</v>
      </c>
    </row>
    <row r="9804" ht="12.75" customHeight="1">
      <c r="AA9804" s="1" t="s">
        <v>10003</v>
      </c>
    </row>
    <row r="9805" ht="12.75" customHeight="1">
      <c r="AA9805" s="1" t="s">
        <v>10004</v>
      </c>
    </row>
    <row r="9806" ht="12.75" customHeight="1">
      <c r="AA9806" s="1" t="s">
        <v>10005</v>
      </c>
    </row>
    <row r="9807" ht="12.75" customHeight="1">
      <c r="AA9807" s="1" t="s">
        <v>10006</v>
      </c>
    </row>
    <row r="9808" ht="12.75" customHeight="1">
      <c r="AA9808" s="1" t="s">
        <v>10007</v>
      </c>
    </row>
    <row r="9809" ht="12.75" customHeight="1">
      <c r="AA9809" s="1" t="s">
        <v>10008</v>
      </c>
    </row>
    <row r="9810" ht="12.75" customHeight="1">
      <c r="AA9810" s="1" t="s">
        <v>10009</v>
      </c>
    </row>
    <row r="9811" ht="12.75" customHeight="1">
      <c r="AA9811" s="1" t="s">
        <v>10010</v>
      </c>
    </row>
    <row r="9812" ht="12.75" customHeight="1">
      <c r="AA9812" s="1" t="s">
        <v>10011</v>
      </c>
    </row>
    <row r="9813" ht="12.75" customHeight="1">
      <c r="AA9813" s="1" t="s">
        <v>10012</v>
      </c>
    </row>
    <row r="9814" ht="12.75" customHeight="1">
      <c r="AA9814" s="1" t="s">
        <v>10013</v>
      </c>
    </row>
    <row r="9815" ht="12.75" customHeight="1">
      <c r="AA9815" s="1" t="s">
        <v>10014</v>
      </c>
    </row>
    <row r="9816" ht="12.75" customHeight="1">
      <c r="AA9816" s="1" t="s">
        <v>10015</v>
      </c>
    </row>
    <row r="9817" ht="12.75" customHeight="1">
      <c r="AA9817" s="1" t="s">
        <v>10016</v>
      </c>
    </row>
    <row r="9818" ht="12.75" customHeight="1">
      <c r="AA9818" s="1" t="s">
        <v>10017</v>
      </c>
    </row>
    <row r="9819" ht="12.75" customHeight="1">
      <c r="AA9819" s="1" t="s">
        <v>10018</v>
      </c>
    </row>
    <row r="9820" ht="12.75" customHeight="1">
      <c r="AA9820" s="1" t="s">
        <v>10019</v>
      </c>
    </row>
    <row r="9821" ht="12.75" customHeight="1">
      <c r="AA9821" s="1" t="s">
        <v>10020</v>
      </c>
    </row>
    <row r="9822" ht="12.75" customHeight="1">
      <c r="AA9822" s="1" t="s">
        <v>10021</v>
      </c>
    </row>
    <row r="9823" ht="12.75" customHeight="1">
      <c r="AA9823" s="1" t="s">
        <v>10022</v>
      </c>
    </row>
    <row r="9824" ht="12.75" customHeight="1">
      <c r="AA9824" s="1" t="s">
        <v>10023</v>
      </c>
    </row>
    <row r="9825" ht="12.75" customHeight="1">
      <c r="AA9825" s="1" t="s">
        <v>10024</v>
      </c>
    </row>
    <row r="9826" ht="12.75" customHeight="1">
      <c r="AA9826" s="1" t="s">
        <v>10025</v>
      </c>
    </row>
    <row r="9827" ht="12.75" customHeight="1">
      <c r="AA9827" s="1" t="s">
        <v>10026</v>
      </c>
    </row>
    <row r="9828" ht="12.75" customHeight="1">
      <c r="AA9828" s="1" t="s">
        <v>10027</v>
      </c>
    </row>
    <row r="9829" ht="12.75" customHeight="1">
      <c r="AA9829" s="1" t="s">
        <v>10028</v>
      </c>
    </row>
    <row r="9830" ht="12.75" customHeight="1">
      <c r="AA9830" s="1" t="s">
        <v>10029</v>
      </c>
    </row>
    <row r="9831" ht="12.75" customHeight="1">
      <c r="AA9831" s="1" t="s">
        <v>10030</v>
      </c>
    </row>
    <row r="9832" ht="12.75" customHeight="1">
      <c r="AA9832" s="1" t="s">
        <v>10031</v>
      </c>
    </row>
    <row r="9833" ht="12.75" customHeight="1">
      <c r="AA9833" s="1" t="s">
        <v>10032</v>
      </c>
    </row>
    <row r="9834" ht="12.75" customHeight="1">
      <c r="AA9834" s="1" t="s">
        <v>10033</v>
      </c>
    </row>
    <row r="9835" ht="12.75" customHeight="1">
      <c r="AA9835" s="1" t="s">
        <v>10034</v>
      </c>
    </row>
    <row r="9836" ht="12.75" customHeight="1">
      <c r="AA9836" s="1" t="s">
        <v>10035</v>
      </c>
    </row>
    <row r="9837" ht="12.75" customHeight="1">
      <c r="AA9837" s="1" t="s">
        <v>10036</v>
      </c>
    </row>
    <row r="9838" ht="12.75" customHeight="1">
      <c r="AA9838" s="1" t="s">
        <v>10037</v>
      </c>
    </row>
    <row r="9839" ht="12.75" customHeight="1">
      <c r="AA9839" s="1" t="s">
        <v>10038</v>
      </c>
    </row>
    <row r="9840" ht="12.75" customHeight="1">
      <c r="AA9840" s="1" t="s">
        <v>10039</v>
      </c>
    </row>
    <row r="9841" ht="12.75" customHeight="1">
      <c r="AA9841" s="1" t="s">
        <v>10040</v>
      </c>
    </row>
    <row r="9842" ht="12.75" customHeight="1">
      <c r="AA9842" s="1" t="s">
        <v>10041</v>
      </c>
    </row>
    <row r="9843" ht="12.75" customHeight="1">
      <c r="AA9843" s="1" t="s">
        <v>10042</v>
      </c>
    </row>
    <row r="9844" ht="12.75" customHeight="1">
      <c r="AA9844" s="1" t="s">
        <v>10043</v>
      </c>
    </row>
    <row r="9845" ht="12.75" customHeight="1">
      <c r="AA9845" s="1" t="s">
        <v>10044</v>
      </c>
    </row>
    <row r="9846" ht="12.75" customHeight="1">
      <c r="AA9846" s="1" t="s">
        <v>10045</v>
      </c>
    </row>
    <row r="9847" ht="12.75" customHeight="1">
      <c r="AA9847" s="1" t="s">
        <v>10046</v>
      </c>
    </row>
    <row r="9848" ht="12.75" customHeight="1">
      <c r="AA9848" s="1" t="s">
        <v>10047</v>
      </c>
    </row>
    <row r="9849" ht="12.75" customHeight="1">
      <c r="AA9849" s="1" t="s">
        <v>10048</v>
      </c>
    </row>
    <row r="9850" ht="12.75" customHeight="1">
      <c r="AA9850" s="1" t="s">
        <v>10049</v>
      </c>
    </row>
    <row r="9851" ht="12.75" customHeight="1">
      <c r="AA9851" s="1" t="s">
        <v>10050</v>
      </c>
    </row>
    <row r="9852" ht="12.75" customHeight="1">
      <c r="AA9852" s="1" t="s">
        <v>10051</v>
      </c>
    </row>
    <row r="9853" ht="12.75" customHeight="1">
      <c r="AA9853" s="1" t="s">
        <v>10052</v>
      </c>
    </row>
    <row r="9854" ht="12.75" customHeight="1">
      <c r="AA9854" s="1" t="s">
        <v>10053</v>
      </c>
    </row>
    <row r="9855" ht="12.75" customHeight="1">
      <c r="AA9855" s="1" t="s">
        <v>10054</v>
      </c>
    </row>
    <row r="9856" ht="12.75" customHeight="1">
      <c r="AA9856" s="1" t="s">
        <v>10055</v>
      </c>
    </row>
    <row r="9857" ht="12.75" customHeight="1">
      <c r="AA9857" s="1" t="s">
        <v>10056</v>
      </c>
    </row>
    <row r="9858" ht="12.75" customHeight="1">
      <c r="AA9858" s="1" t="s">
        <v>10057</v>
      </c>
    </row>
    <row r="9859" ht="12.75" customHeight="1">
      <c r="AA9859" s="1" t="s">
        <v>10058</v>
      </c>
    </row>
    <row r="9860" ht="12.75" customHeight="1">
      <c r="AA9860" s="1" t="s">
        <v>10059</v>
      </c>
    </row>
    <row r="9861" ht="12.75" customHeight="1">
      <c r="AA9861" s="1" t="s">
        <v>10060</v>
      </c>
    </row>
    <row r="9862" ht="12.75" customHeight="1">
      <c r="AA9862" s="1" t="s">
        <v>10061</v>
      </c>
    </row>
    <row r="9863" ht="12.75" customHeight="1">
      <c r="AA9863" s="1" t="s">
        <v>10062</v>
      </c>
    </row>
    <row r="9864" ht="12.75" customHeight="1">
      <c r="AA9864" s="1" t="s">
        <v>10063</v>
      </c>
    </row>
    <row r="9865" ht="12.75" customHeight="1">
      <c r="AA9865" s="1" t="s">
        <v>10064</v>
      </c>
    </row>
    <row r="9866" ht="12.75" customHeight="1">
      <c r="AA9866" s="1" t="s">
        <v>10065</v>
      </c>
    </row>
    <row r="9867" ht="12.75" customHeight="1">
      <c r="AA9867" s="1" t="s">
        <v>10066</v>
      </c>
    </row>
    <row r="9868" ht="12.75" customHeight="1">
      <c r="AA9868" s="1" t="s">
        <v>10067</v>
      </c>
    </row>
    <row r="9869" ht="12.75" customHeight="1">
      <c r="AA9869" s="1" t="s">
        <v>10068</v>
      </c>
    </row>
    <row r="9870" ht="12.75" customHeight="1">
      <c r="AA9870" s="1" t="s">
        <v>10069</v>
      </c>
    </row>
    <row r="9871" ht="12.75" customHeight="1">
      <c r="AA9871" s="1" t="s">
        <v>10070</v>
      </c>
    </row>
    <row r="9872" ht="12.75" customHeight="1">
      <c r="AA9872" s="1" t="s">
        <v>10071</v>
      </c>
    </row>
    <row r="9873" ht="12.75" customHeight="1">
      <c r="AA9873" s="1" t="s">
        <v>10072</v>
      </c>
    </row>
    <row r="9874" ht="12.75" customHeight="1">
      <c r="AA9874" s="1" t="s">
        <v>10073</v>
      </c>
    </row>
    <row r="9875" ht="12.75" customHeight="1">
      <c r="AA9875" s="1" t="s">
        <v>10074</v>
      </c>
    </row>
    <row r="9876" ht="12.75" customHeight="1">
      <c r="AA9876" s="1" t="s">
        <v>10075</v>
      </c>
    </row>
    <row r="9877" ht="12.75" customHeight="1">
      <c r="AA9877" s="1" t="s">
        <v>10076</v>
      </c>
    </row>
    <row r="9878" ht="12.75" customHeight="1">
      <c r="AA9878" s="1" t="s">
        <v>10077</v>
      </c>
    </row>
    <row r="9879" ht="12.75" customHeight="1">
      <c r="AA9879" s="1" t="s">
        <v>10078</v>
      </c>
    </row>
    <row r="9880" ht="12.75" customHeight="1">
      <c r="AA9880" s="1" t="s">
        <v>10079</v>
      </c>
    </row>
    <row r="9881" ht="12.75" customHeight="1">
      <c r="AA9881" s="1" t="s">
        <v>10080</v>
      </c>
    </row>
    <row r="9882" ht="12.75" customHeight="1">
      <c r="AA9882" s="1" t="s">
        <v>10081</v>
      </c>
    </row>
    <row r="9883" ht="12.75" customHeight="1">
      <c r="AA9883" s="1" t="s">
        <v>10082</v>
      </c>
    </row>
    <row r="9884" ht="12.75" customHeight="1">
      <c r="AA9884" s="1" t="s">
        <v>10083</v>
      </c>
    </row>
    <row r="9885" ht="12.75" customHeight="1">
      <c r="AA9885" s="1" t="s">
        <v>10084</v>
      </c>
    </row>
    <row r="9886" ht="12.75" customHeight="1">
      <c r="AA9886" s="1" t="s">
        <v>10085</v>
      </c>
    </row>
    <row r="9887" ht="12.75" customHeight="1">
      <c r="AA9887" s="1" t="s">
        <v>10086</v>
      </c>
    </row>
    <row r="9888" ht="12.75" customHeight="1">
      <c r="AA9888" s="1" t="s">
        <v>10087</v>
      </c>
    </row>
    <row r="9889" ht="12.75" customHeight="1">
      <c r="AA9889" s="1" t="s">
        <v>10088</v>
      </c>
    </row>
    <row r="9890" ht="12.75" customHeight="1">
      <c r="AA9890" s="1" t="s">
        <v>10089</v>
      </c>
    </row>
    <row r="9891" ht="12.75" customHeight="1">
      <c r="AA9891" s="1" t="s">
        <v>10090</v>
      </c>
    </row>
    <row r="9892" ht="12.75" customHeight="1">
      <c r="AA9892" s="1" t="s">
        <v>10091</v>
      </c>
    </row>
    <row r="9893" ht="12.75" customHeight="1">
      <c r="AA9893" s="1" t="s">
        <v>10092</v>
      </c>
    </row>
    <row r="9894" ht="12.75" customHeight="1">
      <c r="AA9894" s="1" t="s">
        <v>10093</v>
      </c>
    </row>
    <row r="9895" ht="12.75" customHeight="1">
      <c r="AA9895" s="1" t="s">
        <v>10094</v>
      </c>
    </row>
    <row r="9896" ht="12.75" customHeight="1">
      <c r="AA9896" s="1" t="s">
        <v>10095</v>
      </c>
    </row>
    <row r="9897" ht="12.75" customHeight="1">
      <c r="AA9897" s="1" t="s">
        <v>10096</v>
      </c>
    </row>
    <row r="9898" ht="12.75" customHeight="1">
      <c r="AA9898" s="1" t="s">
        <v>10097</v>
      </c>
    </row>
    <row r="9899" ht="12.75" customHeight="1">
      <c r="AA9899" s="1" t="s">
        <v>10098</v>
      </c>
    </row>
    <row r="9900" ht="12.75" customHeight="1">
      <c r="AA9900" s="1" t="s">
        <v>10099</v>
      </c>
    </row>
    <row r="9901" ht="12.75" customHeight="1">
      <c r="AA9901" s="1" t="s">
        <v>10100</v>
      </c>
    </row>
    <row r="9902" ht="12.75" customHeight="1">
      <c r="AA9902" s="1" t="s">
        <v>10101</v>
      </c>
    </row>
    <row r="9903" ht="12.75" customHeight="1">
      <c r="AA9903" s="1" t="s">
        <v>10102</v>
      </c>
    </row>
    <row r="9904" ht="12.75" customHeight="1">
      <c r="AA9904" s="1" t="s">
        <v>10103</v>
      </c>
    </row>
    <row r="9905" ht="12.75" customHeight="1">
      <c r="AA9905" s="1" t="s">
        <v>10104</v>
      </c>
    </row>
    <row r="9906" ht="12.75" customHeight="1">
      <c r="AA9906" s="1" t="s">
        <v>10105</v>
      </c>
    </row>
    <row r="9907" ht="12.75" customHeight="1">
      <c r="AA9907" s="1" t="s">
        <v>10106</v>
      </c>
    </row>
    <row r="9908" ht="12.75" customHeight="1">
      <c r="AA9908" s="1" t="s">
        <v>10107</v>
      </c>
    </row>
    <row r="9909" ht="12.75" customHeight="1">
      <c r="AA9909" s="1" t="s">
        <v>10108</v>
      </c>
    </row>
    <row r="9910" ht="12.75" customHeight="1">
      <c r="AA9910" s="1" t="s">
        <v>10109</v>
      </c>
    </row>
    <row r="9911" ht="12.75" customHeight="1">
      <c r="AA9911" s="1" t="s">
        <v>10110</v>
      </c>
    </row>
    <row r="9912" ht="12.75" customHeight="1">
      <c r="AA9912" s="1" t="s">
        <v>10111</v>
      </c>
    </row>
    <row r="9913" ht="12.75" customHeight="1">
      <c r="AA9913" s="1" t="s">
        <v>10112</v>
      </c>
    </row>
    <row r="9914" ht="12.75" customHeight="1">
      <c r="AA9914" s="1" t="s">
        <v>10113</v>
      </c>
    </row>
    <row r="9915" ht="12.75" customHeight="1">
      <c r="AA9915" s="1" t="s">
        <v>10114</v>
      </c>
    </row>
    <row r="9916" ht="12.75" customHeight="1">
      <c r="AA9916" s="1" t="s">
        <v>10115</v>
      </c>
    </row>
    <row r="9917" ht="12.75" customHeight="1">
      <c r="AA9917" s="1" t="s">
        <v>10116</v>
      </c>
    </row>
    <row r="9918" ht="12.75" customHeight="1">
      <c r="AA9918" s="1" t="s">
        <v>10117</v>
      </c>
    </row>
    <row r="9919" ht="12.75" customHeight="1">
      <c r="AA9919" s="1" t="s">
        <v>10118</v>
      </c>
    </row>
    <row r="9920" ht="12.75" customHeight="1">
      <c r="AA9920" s="1" t="s">
        <v>10119</v>
      </c>
    </row>
    <row r="9921" ht="12.75" customHeight="1">
      <c r="AA9921" s="1" t="s">
        <v>10120</v>
      </c>
    </row>
    <row r="9922" ht="12.75" customHeight="1">
      <c r="AA9922" s="1" t="s">
        <v>10121</v>
      </c>
    </row>
    <row r="9923" ht="12.75" customHeight="1">
      <c r="AA9923" s="1" t="s">
        <v>10122</v>
      </c>
    </row>
    <row r="9924" ht="12.75" customHeight="1">
      <c r="AA9924" s="1" t="s">
        <v>10123</v>
      </c>
    </row>
    <row r="9925" ht="12.75" customHeight="1">
      <c r="AA9925" s="1" t="s">
        <v>10124</v>
      </c>
    </row>
    <row r="9926" ht="12.75" customHeight="1">
      <c r="AA9926" s="1" t="s">
        <v>10125</v>
      </c>
    </row>
    <row r="9927" ht="12.75" customHeight="1">
      <c r="AA9927" s="1" t="s">
        <v>10126</v>
      </c>
    </row>
    <row r="9928" ht="12.75" customHeight="1">
      <c r="AA9928" s="1" t="s">
        <v>10127</v>
      </c>
    </row>
    <row r="9929" ht="12.75" customHeight="1">
      <c r="AA9929" s="1" t="s">
        <v>10128</v>
      </c>
    </row>
    <row r="9930" ht="12.75" customHeight="1">
      <c r="AA9930" s="1" t="s">
        <v>10129</v>
      </c>
    </row>
    <row r="9931" ht="12.75" customHeight="1">
      <c r="AA9931" s="1" t="s">
        <v>10130</v>
      </c>
    </row>
    <row r="9932" ht="12.75" customHeight="1">
      <c r="AA9932" s="1" t="s">
        <v>10131</v>
      </c>
    </row>
    <row r="9933" ht="12.75" customHeight="1">
      <c r="AA9933" s="1" t="s">
        <v>10132</v>
      </c>
    </row>
    <row r="9934" ht="12.75" customHeight="1">
      <c r="AA9934" s="1" t="s">
        <v>10133</v>
      </c>
    </row>
    <row r="9935" ht="12.75" customHeight="1">
      <c r="AA9935" s="1" t="s">
        <v>10134</v>
      </c>
    </row>
    <row r="9936" ht="12.75" customHeight="1">
      <c r="AA9936" s="1" t="s">
        <v>10135</v>
      </c>
    </row>
    <row r="9937" ht="12.75" customHeight="1">
      <c r="AA9937" s="1" t="s">
        <v>10136</v>
      </c>
    </row>
    <row r="9938" ht="12.75" customHeight="1">
      <c r="AA9938" s="1" t="s">
        <v>10137</v>
      </c>
    </row>
    <row r="9939" ht="12.75" customHeight="1">
      <c r="AA9939" s="1" t="s">
        <v>10138</v>
      </c>
    </row>
    <row r="9940" ht="12.75" customHeight="1">
      <c r="AA9940" s="1" t="s">
        <v>10139</v>
      </c>
    </row>
    <row r="9941" ht="12.75" customHeight="1">
      <c r="AA9941" s="1" t="s">
        <v>10140</v>
      </c>
    </row>
    <row r="9942" ht="12.75" customHeight="1">
      <c r="AA9942" s="1" t="s">
        <v>10141</v>
      </c>
    </row>
    <row r="9943" ht="12.75" customHeight="1">
      <c r="AA9943" s="1" t="s">
        <v>10142</v>
      </c>
    </row>
    <row r="9944" ht="12.75" customHeight="1">
      <c r="AA9944" s="1" t="s">
        <v>10143</v>
      </c>
    </row>
    <row r="9945" ht="12.75" customHeight="1">
      <c r="AA9945" s="1" t="s">
        <v>10144</v>
      </c>
    </row>
    <row r="9946" ht="12.75" customHeight="1">
      <c r="AA9946" s="1" t="s">
        <v>10145</v>
      </c>
    </row>
    <row r="9947" ht="12.75" customHeight="1">
      <c r="AA9947" s="1" t="s">
        <v>10146</v>
      </c>
    </row>
    <row r="9948" ht="12.75" customHeight="1">
      <c r="AA9948" s="1" t="s">
        <v>10147</v>
      </c>
    </row>
    <row r="9949" ht="12.75" customHeight="1">
      <c r="AA9949" s="1" t="s">
        <v>10148</v>
      </c>
    </row>
    <row r="9950" ht="12.75" customHeight="1">
      <c r="AA9950" s="1" t="s">
        <v>10149</v>
      </c>
    </row>
    <row r="9951" ht="12.75" customHeight="1">
      <c r="AA9951" s="1" t="s">
        <v>10150</v>
      </c>
    </row>
    <row r="9952" ht="12.75" customHeight="1">
      <c r="AA9952" s="1" t="s">
        <v>10151</v>
      </c>
    </row>
    <row r="9953" ht="12.75" customHeight="1">
      <c r="AA9953" s="1" t="s">
        <v>10152</v>
      </c>
    </row>
    <row r="9954" ht="12.75" customHeight="1">
      <c r="AA9954" s="1" t="s">
        <v>10153</v>
      </c>
    </row>
    <row r="9955" ht="12.75" customHeight="1">
      <c r="AA9955" s="1" t="s">
        <v>10154</v>
      </c>
    </row>
    <row r="9956" ht="12.75" customHeight="1">
      <c r="AA9956" s="1" t="s">
        <v>10155</v>
      </c>
    </row>
    <row r="9957" ht="12.75" customHeight="1">
      <c r="AA9957" s="1" t="s">
        <v>10156</v>
      </c>
    </row>
    <row r="9958" ht="12.75" customHeight="1">
      <c r="AA9958" s="1" t="s">
        <v>10157</v>
      </c>
    </row>
    <row r="9959" ht="12.75" customHeight="1">
      <c r="AA9959" s="1" t="s">
        <v>10158</v>
      </c>
    </row>
    <row r="9960" ht="12.75" customHeight="1">
      <c r="AA9960" s="1" t="s">
        <v>10159</v>
      </c>
    </row>
    <row r="9961" ht="12.75" customHeight="1">
      <c r="AA9961" s="1" t="s">
        <v>10160</v>
      </c>
    </row>
    <row r="9962" ht="12.75" customHeight="1">
      <c r="AA9962" s="1" t="s">
        <v>10161</v>
      </c>
    </row>
    <row r="9963" ht="12.75" customHeight="1">
      <c r="AA9963" s="1" t="s">
        <v>10162</v>
      </c>
    </row>
    <row r="9964" ht="12.75" customHeight="1">
      <c r="AA9964" s="1" t="s">
        <v>10163</v>
      </c>
    </row>
    <row r="9965" ht="12.75" customHeight="1">
      <c r="AA9965" s="1" t="s">
        <v>10164</v>
      </c>
    </row>
    <row r="9966" ht="12.75" customHeight="1">
      <c r="AA9966" s="1" t="s">
        <v>10165</v>
      </c>
    </row>
    <row r="9967" ht="12.75" customHeight="1">
      <c r="AA9967" s="1" t="s">
        <v>10166</v>
      </c>
    </row>
    <row r="9968" ht="12.75" customHeight="1">
      <c r="AA9968" s="1" t="s">
        <v>10167</v>
      </c>
    </row>
    <row r="9969" ht="12.75" customHeight="1">
      <c r="AA9969" s="1" t="s">
        <v>10168</v>
      </c>
    </row>
    <row r="9970" ht="12.75" customHeight="1">
      <c r="AA9970" s="1" t="s">
        <v>10169</v>
      </c>
    </row>
    <row r="9971" ht="12.75" customHeight="1">
      <c r="AA9971" s="1" t="s">
        <v>10170</v>
      </c>
    </row>
    <row r="9972" ht="12.75" customHeight="1">
      <c r="AA9972" s="1" t="s">
        <v>10171</v>
      </c>
    </row>
    <row r="9973" ht="12.75" customHeight="1">
      <c r="AA9973" s="1" t="s">
        <v>10172</v>
      </c>
    </row>
    <row r="9974" ht="12.75" customHeight="1">
      <c r="AA9974" s="1" t="s">
        <v>10173</v>
      </c>
    </row>
    <row r="9975" ht="12.75" customHeight="1">
      <c r="AA9975" s="1" t="s">
        <v>10174</v>
      </c>
    </row>
    <row r="9976" ht="12.75" customHeight="1">
      <c r="AA9976" s="1" t="s">
        <v>10175</v>
      </c>
    </row>
    <row r="9977" ht="12.75" customHeight="1">
      <c r="AA9977" s="1" t="s">
        <v>10176</v>
      </c>
    </row>
    <row r="9978" ht="12.75" customHeight="1">
      <c r="AA9978" s="1" t="s">
        <v>10177</v>
      </c>
    </row>
    <row r="9979" ht="12.75" customHeight="1">
      <c r="AA9979" s="1" t="s">
        <v>10178</v>
      </c>
    </row>
    <row r="9980" ht="12.75" customHeight="1">
      <c r="AA9980" s="1" t="s">
        <v>10179</v>
      </c>
    </row>
    <row r="9981" ht="12.75" customHeight="1">
      <c r="AA9981" s="1" t="s">
        <v>10180</v>
      </c>
    </row>
    <row r="9982" ht="12.75" customHeight="1">
      <c r="AA9982" s="1" t="s">
        <v>10181</v>
      </c>
    </row>
    <row r="9983" ht="12.75" customHeight="1">
      <c r="AA9983" s="1" t="s">
        <v>10182</v>
      </c>
    </row>
    <row r="9984" ht="12.75" customHeight="1">
      <c r="AA9984" s="1" t="s">
        <v>10183</v>
      </c>
    </row>
    <row r="9985" ht="12.75" customHeight="1">
      <c r="AA9985" s="1" t="s">
        <v>10184</v>
      </c>
    </row>
    <row r="9986" ht="12.75" customHeight="1">
      <c r="AA9986" s="1" t="s">
        <v>10185</v>
      </c>
    </row>
    <row r="9987" ht="12.75" customHeight="1">
      <c r="AA9987" s="1" t="s">
        <v>10186</v>
      </c>
    </row>
    <row r="9988" ht="12.75" customHeight="1">
      <c r="AA9988" s="1" t="s">
        <v>10187</v>
      </c>
    </row>
    <row r="9989" ht="12.75" customHeight="1">
      <c r="AA9989" s="1" t="s">
        <v>10188</v>
      </c>
    </row>
    <row r="9990" ht="12.75" customHeight="1">
      <c r="AA9990" s="1" t="s">
        <v>10189</v>
      </c>
    </row>
    <row r="9991" ht="12.75" customHeight="1">
      <c r="AA9991" s="1" t="s">
        <v>10190</v>
      </c>
    </row>
    <row r="9992" ht="12.75" customHeight="1">
      <c r="AA9992" s="1" t="s">
        <v>10191</v>
      </c>
    </row>
    <row r="9993" ht="12.75" customHeight="1">
      <c r="AA9993" s="1" t="s">
        <v>10192</v>
      </c>
    </row>
    <row r="9994" ht="12.75" customHeight="1">
      <c r="AA9994" s="1" t="s">
        <v>10193</v>
      </c>
    </row>
    <row r="9995" ht="12.75" customHeight="1">
      <c r="AA9995" s="1" t="s">
        <v>10194</v>
      </c>
    </row>
    <row r="9996" ht="12.75" customHeight="1">
      <c r="AA9996" s="1" t="s">
        <v>10195</v>
      </c>
    </row>
    <row r="9997" ht="12.75" customHeight="1">
      <c r="AA9997" s="1" t="s">
        <v>10196</v>
      </c>
    </row>
    <row r="9998" ht="12.75" customHeight="1">
      <c r="AA9998" s="1" t="s">
        <v>10197</v>
      </c>
    </row>
    <row r="9999" ht="12.75" customHeight="1">
      <c r="AA9999" s="1" t="s">
        <v>10198</v>
      </c>
    </row>
    <row r="10000" ht="12.75" customHeight="1">
      <c r="AA10000" s="1" t="s">
        <v>10199</v>
      </c>
    </row>
    <row r="10001" ht="12.75" customHeight="1">
      <c r="AA10001" s="1" t="s">
        <v>10200</v>
      </c>
    </row>
    <row r="10002" ht="12.75" customHeight="1">
      <c r="AA10002" s="1" t="s">
        <v>10201</v>
      </c>
    </row>
    <row r="10003" ht="12.75" customHeight="1">
      <c r="AA10003" s="1" t="s">
        <v>10202</v>
      </c>
    </row>
    <row r="10004" ht="12.75" customHeight="1">
      <c r="AA10004" s="1" t="s">
        <v>10203</v>
      </c>
    </row>
    <row r="10005" ht="12.75" customHeight="1">
      <c r="AA10005" s="1" t="s">
        <v>10204</v>
      </c>
    </row>
    <row r="10006" ht="12.75" customHeight="1">
      <c r="AA10006" s="1" t="s">
        <v>10205</v>
      </c>
    </row>
    <row r="10007" ht="12.75" customHeight="1">
      <c r="AA10007" s="1" t="s">
        <v>10206</v>
      </c>
    </row>
    <row r="10008" ht="12.75" customHeight="1">
      <c r="AA10008" s="1" t="s">
        <v>10207</v>
      </c>
    </row>
    <row r="10009" ht="12.75" customHeight="1">
      <c r="AA10009" s="1" t="s">
        <v>10208</v>
      </c>
    </row>
    <row r="10010" ht="12.75" customHeight="1">
      <c r="AA10010" s="1" t="s">
        <v>10209</v>
      </c>
    </row>
    <row r="10011" ht="12.75" customHeight="1">
      <c r="AA10011" s="1" t="s">
        <v>10210</v>
      </c>
    </row>
    <row r="10012" ht="12.75" customHeight="1">
      <c r="AA10012" s="1" t="s">
        <v>10211</v>
      </c>
    </row>
    <row r="10013" ht="12.75" customHeight="1">
      <c r="AA10013" s="1" t="s">
        <v>10212</v>
      </c>
    </row>
    <row r="10014" ht="12.75" customHeight="1">
      <c r="AA10014" s="1" t="s">
        <v>10213</v>
      </c>
    </row>
    <row r="10015" ht="12.75" customHeight="1">
      <c r="AA10015" s="1" t="s">
        <v>10214</v>
      </c>
    </row>
    <row r="10016" ht="12.75" customHeight="1">
      <c r="AA10016" s="1" t="s">
        <v>10215</v>
      </c>
    </row>
    <row r="10017" ht="12.75" customHeight="1">
      <c r="AA10017" s="1" t="s">
        <v>10216</v>
      </c>
    </row>
    <row r="10018" ht="12.75" customHeight="1">
      <c r="AA10018" s="1" t="s">
        <v>10217</v>
      </c>
    </row>
    <row r="10019" ht="12.75" customHeight="1">
      <c r="AA10019" s="1" t="s">
        <v>10218</v>
      </c>
    </row>
    <row r="10020" ht="12.75" customHeight="1">
      <c r="AA10020" s="1" t="s">
        <v>10219</v>
      </c>
    </row>
    <row r="10021" ht="12.75" customHeight="1">
      <c r="AA10021" s="1" t="s">
        <v>10220</v>
      </c>
    </row>
    <row r="10022" ht="12.75" customHeight="1">
      <c r="AA10022" s="1" t="s">
        <v>10221</v>
      </c>
    </row>
    <row r="10023" ht="12.75" customHeight="1">
      <c r="AA10023" s="1" t="s">
        <v>10222</v>
      </c>
    </row>
    <row r="10024" ht="12.75" customHeight="1">
      <c r="AA10024" s="1" t="s">
        <v>10223</v>
      </c>
    </row>
    <row r="10025" ht="12.75" customHeight="1">
      <c r="AA10025" s="1" t="s">
        <v>10224</v>
      </c>
    </row>
    <row r="10026" ht="12.75" customHeight="1">
      <c r="AA10026" s="1" t="s">
        <v>10225</v>
      </c>
    </row>
    <row r="10027" ht="12.75" customHeight="1">
      <c r="AA10027" s="1" t="s">
        <v>10226</v>
      </c>
    </row>
    <row r="10028" ht="12.75" customHeight="1">
      <c r="AA10028" s="1" t="s">
        <v>10227</v>
      </c>
    </row>
    <row r="10029" ht="12.75" customHeight="1">
      <c r="AA10029" s="1" t="s">
        <v>10228</v>
      </c>
    </row>
    <row r="10030" ht="12.75" customHeight="1">
      <c r="AA10030" s="1" t="s">
        <v>10229</v>
      </c>
    </row>
    <row r="10031" ht="12.75" customHeight="1">
      <c r="AA10031" s="1" t="s">
        <v>10230</v>
      </c>
    </row>
    <row r="10032" ht="12.75" customHeight="1">
      <c r="AA10032" s="1" t="s">
        <v>10231</v>
      </c>
    </row>
    <row r="10033" ht="12.75" customHeight="1">
      <c r="AA10033" s="1" t="s">
        <v>10232</v>
      </c>
    </row>
    <row r="10034" ht="12.75" customHeight="1">
      <c r="AA10034" s="1" t="s">
        <v>10233</v>
      </c>
    </row>
    <row r="10035" ht="12.75" customHeight="1">
      <c r="AA10035" s="1" t="s">
        <v>10234</v>
      </c>
    </row>
    <row r="10036" ht="12.75" customHeight="1">
      <c r="AA10036" s="1" t="s">
        <v>10235</v>
      </c>
    </row>
    <row r="10037" ht="12.75" customHeight="1">
      <c r="AA10037" s="1" t="s">
        <v>10236</v>
      </c>
    </row>
    <row r="10038" ht="12.75" customHeight="1">
      <c r="AA10038" s="1" t="s">
        <v>10237</v>
      </c>
    </row>
    <row r="10039" ht="12.75" customHeight="1">
      <c r="AA10039" s="1" t="s">
        <v>10238</v>
      </c>
    </row>
    <row r="10040" ht="12.75" customHeight="1">
      <c r="AA10040" s="1" t="s">
        <v>10239</v>
      </c>
    </row>
    <row r="10041" ht="12.75" customHeight="1">
      <c r="AA10041" s="1" t="s">
        <v>10240</v>
      </c>
    </row>
    <row r="10042" ht="12.75" customHeight="1">
      <c r="AA10042" s="1" t="s">
        <v>10241</v>
      </c>
    </row>
    <row r="10043" ht="12.75" customHeight="1">
      <c r="AA10043" s="1" t="s">
        <v>10242</v>
      </c>
    </row>
    <row r="10044" ht="12.75" customHeight="1">
      <c r="AA10044" s="1" t="s">
        <v>10243</v>
      </c>
    </row>
    <row r="10045" ht="12.75" customHeight="1">
      <c r="AA10045" s="1" t="s">
        <v>10244</v>
      </c>
    </row>
    <row r="10046" ht="12.75" customHeight="1">
      <c r="AA10046" s="1" t="s">
        <v>10245</v>
      </c>
    </row>
    <row r="10047" ht="12.75" customHeight="1">
      <c r="AA10047" s="1" t="s">
        <v>10246</v>
      </c>
    </row>
    <row r="10048" ht="12.75" customHeight="1">
      <c r="AA10048" s="1" t="s">
        <v>10247</v>
      </c>
    </row>
    <row r="10049" ht="12.75" customHeight="1">
      <c r="AA10049" s="1" t="s">
        <v>10248</v>
      </c>
    </row>
    <row r="10050" ht="12.75" customHeight="1">
      <c r="AA10050" s="1" t="s">
        <v>10249</v>
      </c>
    </row>
    <row r="10051" ht="12.75" customHeight="1">
      <c r="AA10051" s="1" t="s">
        <v>10250</v>
      </c>
    </row>
    <row r="10052" ht="12.75" customHeight="1">
      <c r="AA10052" s="1" t="s">
        <v>10251</v>
      </c>
    </row>
    <row r="10053" ht="12.75" customHeight="1">
      <c r="AA10053" s="1" t="s">
        <v>10252</v>
      </c>
    </row>
    <row r="10054" ht="12.75" customHeight="1">
      <c r="AA10054" s="1" t="s">
        <v>10253</v>
      </c>
    </row>
    <row r="10055" ht="12.75" customHeight="1">
      <c r="AA10055" s="1" t="s">
        <v>10254</v>
      </c>
    </row>
    <row r="10056" ht="12.75" customHeight="1">
      <c r="AA10056" s="1" t="s">
        <v>10255</v>
      </c>
    </row>
    <row r="10057" ht="12.75" customHeight="1">
      <c r="AA10057" s="1" t="s">
        <v>10256</v>
      </c>
    </row>
    <row r="10058" ht="12.75" customHeight="1">
      <c r="AA10058" s="1" t="s">
        <v>10257</v>
      </c>
    </row>
    <row r="10059" ht="12.75" customHeight="1">
      <c r="AA10059" s="1" t="s">
        <v>10258</v>
      </c>
    </row>
    <row r="10060" ht="12.75" customHeight="1">
      <c r="AA10060" s="1" t="s">
        <v>10259</v>
      </c>
    </row>
    <row r="10061" ht="12.75" customHeight="1">
      <c r="AA10061" s="1" t="s">
        <v>10260</v>
      </c>
    </row>
    <row r="10062" ht="12.75" customHeight="1">
      <c r="AA10062" s="1" t="s">
        <v>10261</v>
      </c>
    </row>
    <row r="10063" ht="12.75" customHeight="1">
      <c r="AA10063" s="1" t="s">
        <v>10262</v>
      </c>
    </row>
    <row r="10064" ht="12.75" customHeight="1">
      <c r="AA10064" s="1" t="s">
        <v>10263</v>
      </c>
    </row>
    <row r="10065" ht="12.75" customHeight="1">
      <c r="AA10065" s="1" t="s">
        <v>10264</v>
      </c>
    </row>
    <row r="10066" ht="12.75" customHeight="1">
      <c r="AA10066" s="1" t="s">
        <v>10265</v>
      </c>
    </row>
    <row r="10067" ht="12.75" customHeight="1">
      <c r="AA10067" s="1" t="s">
        <v>10266</v>
      </c>
    </row>
    <row r="10068" ht="12.75" customHeight="1">
      <c r="AA10068" s="1" t="s">
        <v>10267</v>
      </c>
    </row>
    <row r="10069" ht="12.75" customHeight="1">
      <c r="AA10069" s="1" t="s">
        <v>10268</v>
      </c>
    </row>
    <row r="10070" ht="12.75" customHeight="1">
      <c r="AA10070" s="1" t="s">
        <v>10269</v>
      </c>
    </row>
    <row r="10071" ht="12.75" customHeight="1">
      <c r="AA10071" s="1" t="s">
        <v>10270</v>
      </c>
    </row>
    <row r="10072" ht="12.75" customHeight="1">
      <c r="AA10072" s="1" t="s">
        <v>10271</v>
      </c>
    </row>
    <row r="10073" ht="12.75" customHeight="1">
      <c r="AA10073" s="1" t="s">
        <v>10272</v>
      </c>
    </row>
    <row r="10074" ht="12.75" customHeight="1">
      <c r="AA10074" s="1" t="s">
        <v>10273</v>
      </c>
    </row>
    <row r="10075" ht="12.75" customHeight="1">
      <c r="AA10075" s="1" t="s">
        <v>10274</v>
      </c>
    </row>
    <row r="10076" ht="12.75" customHeight="1">
      <c r="AA10076" s="1" t="s">
        <v>10275</v>
      </c>
    </row>
    <row r="10077" ht="12.75" customHeight="1">
      <c r="AA10077" s="1" t="s">
        <v>10276</v>
      </c>
    </row>
    <row r="10078" ht="12.75" customHeight="1">
      <c r="AA10078" s="1" t="s">
        <v>10277</v>
      </c>
    </row>
    <row r="10079" ht="12.75" customHeight="1">
      <c r="AA10079" s="1" t="s">
        <v>10278</v>
      </c>
    </row>
    <row r="10080" ht="12.75" customHeight="1">
      <c r="AA10080" s="1" t="s">
        <v>10279</v>
      </c>
    </row>
    <row r="10081" ht="12.75" customHeight="1">
      <c r="AA10081" s="1" t="s">
        <v>10280</v>
      </c>
    </row>
    <row r="10082" ht="12.75" customHeight="1">
      <c r="AA10082" s="1" t="s">
        <v>10281</v>
      </c>
    </row>
    <row r="10083" ht="12.75" customHeight="1">
      <c r="AA10083" s="1" t="s">
        <v>10282</v>
      </c>
    </row>
    <row r="10084" ht="12.75" customHeight="1">
      <c r="AA10084" s="1" t="s">
        <v>10283</v>
      </c>
    </row>
    <row r="10085" ht="12.75" customHeight="1">
      <c r="AA10085" s="1" t="s">
        <v>10284</v>
      </c>
    </row>
    <row r="10086" ht="12.75" customHeight="1">
      <c r="AA10086" s="1" t="s">
        <v>10285</v>
      </c>
    </row>
    <row r="10087" ht="12.75" customHeight="1">
      <c r="AA10087" s="1" t="s">
        <v>10286</v>
      </c>
    </row>
    <row r="10088" ht="12.75" customHeight="1">
      <c r="AA10088" s="1" t="s">
        <v>10287</v>
      </c>
    </row>
    <row r="10089" ht="12.75" customHeight="1">
      <c r="AA10089" s="1" t="s">
        <v>10288</v>
      </c>
    </row>
    <row r="10090" ht="12.75" customHeight="1">
      <c r="AA10090" s="1" t="s">
        <v>10289</v>
      </c>
    </row>
    <row r="10091" ht="12.75" customHeight="1">
      <c r="AA10091" s="1" t="s">
        <v>10290</v>
      </c>
    </row>
    <row r="10092" ht="12.75" customHeight="1">
      <c r="AA10092" s="1" t="s">
        <v>10291</v>
      </c>
    </row>
    <row r="10093" ht="12.75" customHeight="1">
      <c r="AA10093" s="1" t="s">
        <v>10292</v>
      </c>
    </row>
    <row r="10094" ht="12.75" customHeight="1">
      <c r="AA10094" s="1" t="s">
        <v>10293</v>
      </c>
    </row>
    <row r="10095" ht="12.75" customHeight="1">
      <c r="AA10095" s="1" t="s">
        <v>10294</v>
      </c>
    </row>
    <row r="10096" ht="12.75" customHeight="1">
      <c r="AA10096" s="1" t="s">
        <v>10295</v>
      </c>
    </row>
    <row r="10097" ht="12.75" customHeight="1">
      <c r="AA10097" s="1" t="s">
        <v>10296</v>
      </c>
    </row>
    <row r="10098" ht="12.75" customHeight="1">
      <c r="AA10098" s="1" t="s">
        <v>10297</v>
      </c>
    </row>
    <row r="10099" ht="12.75" customHeight="1">
      <c r="AA10099" s="1" t="s">
        <v>10298</v>
      </c>
    </row>
    <row r="10100" ht="12.75" customHeight="1">
      <c r="AA10100" s="1" t="s">
        <v>10299</v>
      </c>
    </row>
    <row r="10101" ht="12.75" customHeight="1">
      <c r="AA10101" s="1" t="s">
        <v>10300</v>
      </c>
    </row>
    <row r="10102" ht="12.75" customHeight="1">
      <c r="AA10102" s="1" t="s">
        <v>10301</v>
      </c>
    </row>
    <row r="10103" ht="12.75" customHeight="1">
      <c r="AA10103" s="1" t="s">
        <v>10302</v>
      </c>
    </row>
    <row r="10104" ht="12.75" customHeight="1">
      <c r="AA10104" s="1" t="s">
        <v>10303</v>
      </c>
    </row>
    <row r="10105" ht="12.75" customHeight="1">
      <c r="AA10105" s="1" t="s">
        <v>10304</v>
      </c>
    </row>
    <row r="10106" ht="12.75" customHeight="1">
      <c r="AA10106" s="1" t="s">
        <v>10305</v>
      </c>
    </row>
    <row r="10107" ht="12.75" customHeight="1">
      <c r="AA10107" s="1" t="s">
        <v>10306</v>
      </c>
    </row>
    <row r="10108" ht="12.75" customHeight="1">
      <c r="AA10108" s="1" t="s">
        <v>10307</v>
      </c>
    </row>
    <row r="10109" ht="12.75" customHeight="1">
      <c r="AA10109" s="1" t="s">
        <v>10308</v>
      </c>
    </row>
    <row r="10110" ht="12.75" customHeight="1">
      <c r="AA10110" s="1" t="s">
        <v>10309</v>
      </c>
    </row>
    <row r="10111" ht="12.75" customHeight="1">
      <c r="AA10111" s="1" t="s">
        <v>10310</v>
      </c>
    </row>
    <row r="10112" ht="12.75" customHeight="1">
      <c r="AA10112" s="1" t="s">
        <v>10311</v>
      </c>
    </row>
    <row r="10113" ht="12.75" customHeight="1">
      <c r="AA10113" s="1" t="s">
        <v>10312</v>
      </c>
    </row>
    <row r="10114" ht="12.75" customHeight="1">
      <c r="AA10114" s="1" t="s">
        <v>10313</v>
      </c>
    </row>
    <row r="10115" ht="12.75" customHeight="1">
      <c r="AA10115" s="1" t="s">
        <v>10314</v>
      </c>
    </row>
    <row r="10116" ht="12.75" customHeight="1">
      <c r="AA10116" s="1" t="s">
        <v>10315</v>
      </c>
    </row>
    <row r="10117" ht="12.75" customHeight="1">
      <c r="AA10117" s="1" t="s">
        <v>10316</v>
      </c>
    </row>
    <row r="10118" ht="12.75" customHeight="1">
      <c r="AA10118" s="1" t="s">
        <v>10317</v>
      </c>
    </row>
    <row r="10119" ht="12.75" customHeight="1">
      <c r="AA10119" s="1" t="s">
        <v>10318</v>
      </c>
    </row>
    <row r="10120" ht="12.75" customHeight="1">
      <c r="AA10120" s="1" t="s">
        <v>10319</v>
      </c>
    </row>
    <row r="10121" ht="12.75" customHeight="1">
      <c r="AA10121" s="1" t="s">
        <v>10320</v>
      </c>
    </row>
    <row r="10122" ht="12.75" customHeight="1">
      <c r="AA10122" s="1" t="s">
        <v>10321</v>
      </c>
    </row>
    <row r="10123" ht="12.75" customHeight="1">
      <c r="AA10123" s="1" t="s">
        <v>10322</v>
      </c>
    </row>
    <row r="10124" ht="12.75" customHeight="1">
      <c r="AA10124" s="1" t="s">
        <v>10323</v>
      </c>
    </row>
    <row r="10125" ht="12.75" customHeight="1">
      <c r="AA10125" s="1" t="s">
        <v>10324</v>
      </c>
    </row>
    <row r="10126" ht="12.75" customHeight="1">
      <c r="AA10126" s="1" t="s">
        <v>10325</v>
      </c>
    </row>
    <row r="10127" ht="12.75" customHeight="1">
      <c r="AA10127" s="1" t="s">
        <v>10326</v>
      </c>
    </row>
    <row r="10128" ht="12.75" customHeight="1">
      <c r="AA10128" s="1" t="s">
        <v>10327</v>
      </c>
    </row>
    <row r="10129" ht="12.75" customHeight="1">
      <c r="AA10129" s="1" t="s">
        <v>10328</v>
      </c>
    </row>
    <row r="10130" ht="12.75" customHeight="1">
      <c r="AA10130" s="1" t="s">
        <v>10329</v>
      </c>
    </row>
    <row r="10131" ht="12.75" customHeight="1">
      <c r="AA10131" s="1" t="s">
        <v>10330</v>
      </c>
    </row>
    <row r="10132" ht="12.75" customHeight="1">
      <c r="AA10132" s="1" t="s">
        <v>10331</v>
      </c>
    </row>
    <row r="10133" ht="12.75" customHeight="1">
      <c r="AA10133" s="1" t="s">
        <v>10332</v>
      </c>
    </row>
    <row r="10134" ht="12.75" customHeight="1">
      <c r="AA10134" s="1" t="s">
        <v>10333</v>
      </c>
    </row>
    <row r="10135" ht="12.75" customHeight="1">
      <c r="AA10135" s="1" t="s">
        <v>10334</v>
      </c>
    </row>
    <row r="10136" ht="12.75" customHeight="1">
      <c r="AA10136" s="1" t="s">
        <v>10335</v>
      </c>
    </row>
    <row r="10137" ht="12.75" customHeight="1">
      <c r="AA10137" s="1" t="s">
        <v>10336</v>
      </c>
    </row>
    <row r="10138" ht="12.75" customHeight="1">
      <c r="AA10138" s="1" t="s">
        <v>10337</v>
      </c>
    </row>
    <row r="10139" ht="12.75" customHeight="1">
      <c r="AA10139" s="1" t="s">
        <v>10338</v>
      </c>
    </row>
    <row r="10140" ht="12.75" customHeight="1">
      <c r="AA10140" s="1" t="s">
        <v>10339</v>
      </c>
    </row>
    <row r="10141" ht="12.75" customHeight="1">
      <c r="AA10141" s="1" t="s">
        <v>10340</v>
      </c>
    </row>
    <row r="10142" ht="12.75" customHeight="1">
      <c r="AA10142" s="1" t="s">
        <v>10341</v>
      </c>
    </row>
    <row r="10143" ht="12.75" customHeight="1">
      <c r="AA10143" s="1" t="s">
        <v>10342</v>
      </c>
    </row>
    <row r="10144" ht="12.75" customHeight="1">
      <c r="AA10144" s="1" t="s">
        <v>10343</v>
      </c>
    </row>
    <row r="10145" ht="12.75" customHeight="1">
      <c r="AA10145" s="1" t="s">
        <v>10344</v>
      </c>
    </row>
    <row r="10146" ht="12.75" customHeight="1">
      <c r="AA10146" s="1" t="s">
        <v>10345</v>
      </c>
    </row>
    <row r="10147" ht="12.75" customHeight="1">
      <c r="AA10147" s="1" t="s">
        <v>10346</v>
      </c>
    </row>
    <row r="10148" ht="12.75" customHeight="1">
      <c r="AA10148" s="1" t="s">
        <v>10347</v>
      </c>
    </row>
    <row r="10149" ht="12.75" customHeight="1">
      <c r="AA10149" s="1" t="s">
        <v>10348</v>
      </c>
    </row>
    <row r="10150" ht="12.75" customHeight="1">
      <c r="AA10150" s="1" t="s">
        <v>10349</v>
      </c>
    </row>
    <row r="10151" ht="12.75" customHeight="1">
      <c r="AA10151" s="1" t="s">
        <v>10350</v>
      </c>
    </row>
    <row r="10152" ht="12.75" customHeight="1">
      <c r="AA10152" s="1" t="s">
        <v>10351</v>
      </c>
    </row>
    <row r="10153" ht="12.75" customHeight="1">
      <c r="AA10153" s="1" t="s">
        <v>10352</v>
      </c>
    </row>
    <row r="10154" ht="12.75" customHeight="1">
      <c r="AA10154" s="1" t="s">
        <v>10353</v>
      </c>
    </row>
    <row r="10155" ht="12.75" customHeight="1">
      <c r="AA10155" s="1" t="s">
        <v>10354</v>
      </c>
    </row>
    <row r="10156" ht="12.75" customHeight="1">
      <c r="AA10156" s="1" t="s">
        <v>10355</v>
      </c>
    </row>
    <row r="10157" ht="12.75" customHeight="1">
      <c r="AA10157" s="1" t="s">
        <v>10356</v>
      </c>
    </row>
    <row r="10158" ht="12.75" customHeight="1">
      <c r="AA10158" s="1" t="s">
        <v>10357</v>
      </c>
    </row>
    <row r="10159" ht="12.75" customHeight="1">
      <c r="AA10159" s="1" t="s">
        <v>10358</v>
      </c>
    </row>
    <row r="10160" ht="12.75" customHeight="1">
      <c r="AA10160" s="1" t="s">
        <v>10359</v>
      </c>
    </row>
    <row r="10161" ht="12.75" customHeight="1">
      <c r="AA10161" s="1" t="s">
        <v>10360</v>
      </c>
    </row>
    <row r="10162" ht="12.75" customHeight="1">
      <c r="AA10162" s="1" t="s">
        <v>10361</v>
      </c>
    </row>
    <row r="10163" ht="12.75" customHeight="1">
      <c r="AA10163" s="1" t="s">
        <v>10362</v>
      </c>
    </row>
    <row r="10164" ht="12.75" customHeight="1">
      <c r="AA10164" s="1" t="s">
        <v>10363</v>
      </c>
    </row>
    <row r="10165" ht="12.75" customHeight="1">
      <c r="AA10165" s="1" t="s">
        <v>10364</v>
      </c>
    </row>
    <row r="10166" ht="12.75" customHeight="1">
      <c r="AA10166" s="1" t="s">
        <v>10365</v>
      </c>
    </row>
    <row r="10167" ht="12.75" customHeight="1">
      <c r="AA10167" s="1" t="s">
        <v>10366</v>
      </c>
    </row>
    <row r="10168" ht="12.75" customHeight="1">
      <c r="AA10168" s="1" t="s">
        <v>10367</v>
      </c>
    </row>
    <row r="10169" ht="12.75" customHeight="1">
      <c r="AA10169" s="1" t="s">
        <v>10368</v>
      </c>
    </row>
    <row r="10170" ht="12.75" customHeight="1">
      <c r="AA10170" s="1" t="s">
        <v>10369</v>
      </c>
    </row>
    <row r="10171" ht="12.75" customHeight="1">
      <c r="AA10171" s="1" t="s">
        <v>10370</v>
      </c>
    </row>
    <row r="10172" ht="12.75" customHeight="1">
      <c r="AA10172" s="1" t="s">
        <v>10371</v>
      </c>
    </row>
    <row r="10173" ht="12.75" customHeight="1">
      <c r="AA10173" s="1" t="s">
        <v>10372</v>
      </c>
    </row>
    <row r="10174" ht="12.75" customHeight="1">
      <c r="AA10174" s="1" t="s">
        <v>10373</v>
      </c>
    </row>
    <row r="10175" ht="12.75" customHeight="1">
      <c r="AA10175" s="1" t="s">
        <v>10374</v>
      </c>
    </row>
    <row r="10176" ht="12.75" customHeight="1">
      <c r="AA10176" s="1" t="s">
        <v>10375</v>
      </c>
    </row>
    <row r="10177" ht="12.75" customHeight="1">
      <c r="AA10177" s="1" t="s">
        <v>10376</v>
      </c>
    </row>
    <row r="10178" ht="12.75" customHeight="1">
      <c r="AA10178" s="1" t="s">
        <v>10377</v>
      </c>
    </row>
    <row r="10179" ht="12.75" customHeight="1">
      <c r="AA10179" s="1" t="s">
        <v>10378</v>
      </c>
    </row>
    <row r="10180" ht="12.75" customHeight="1">
      <c r="AA10180" s="1" t="s">
        <v>10379</v>
      </c>
    </row>
    <row r="10181" ht="12.75" customHeight="1">
      <c r="AA10181" s="1" t="s">
        <v>10380</v>
      </c>
    </row>
    <row r="10182" ht="12.75" customHeight="1">
      <c r="AA10182" s="1" t="s">
        <v>10381</v>
      </c>
    </row>
    <row r="10183" ht="12.75" customHeight="1">
      <c r="AA10183" s="1" t="s">
        <v>10382</v>
      </c>
    </row>
    <row r="10184" ht="12.75" customHeight="1">
      <c r="AA10184" s="1" t="s">
        <v>10383</v>
      </c>
    </row>
    <row r="10185" ht="12.75" customHeight="1">
      <c r="AA10185" s="1" t="s">
        <v>10384</v>
      </c>
    </row>
    <row r="10186" ht="12.75" customHeight="1">
      <c r="AA10186" s="1" t="s">
        <v>10385</v>
      </c>
    </row>
    <row r="10187" ht="12.75" customHeight="1">
      <c r="AA10187" s="1" t="s">
        <v>10386</v>
      </c>
    </row>
    <row r="10188" ht="12.75" customHeight="1">
      <c r="AA10188" s="1" t="s">
        <v>10387</v>
      </c>
    </row>
    <row r="10189" ht="12.75" customHeight="1">
      <c r="AA10189" s="1" t="s">
        <v>10388</v>
      </c>
    </row>
    <row r="10190" ht="12.75" customHeight="1">
      <c r="AA10190" s="1" t="s">
        <v>10389</v>
      </c>
    </row>
    <row r="10191" ht="12.75" customHeight="1">
      <c r="AA10191" s="1" t="s">
        <v>10390</v>
      </c>
    </row>
    <row r="10192" ht="12.75" customHeight="1">
      <c r="AA10192" s="1" t="s">
        <v>10391</v>
      </c>
    </row>
    <row r="10193" ht="12.75" customHeight="1">
      <c r="AA10193" s="1" t="s">
        <v>10392</v>
      </c>
    </row>
    <row r="10194" ht="12.75" customHeight="1">
      <c r="AA10194" s="1" t="s">
        <v>10393</v>
      </c>
    </row>
    <row r="10195" ht="12.75" customHeight="1">
      <c r="AA10195" s="1" t="s">
        <v>10394</v>
      </c>
    </row>
    <row r="10196" ht="12.75" customHeight="1">
      <c r="AA10196" s="1" t="s">
        <v>10395</v>
      </c>
    </row>
    <row r="10197" ht="12.75" customHeight="1">
      <c r="AA10197" s="1" t="s">
        <v>10396</v>
      </c>
    </row>
    <row r="10198" ht="12.75" customHeight="1">
      <c r="AA10198" s="1" t="s">
        <v>10397</v>
      </c>
    </row>
    <row r="10199" ht="12.75" customHeight="1">
      <c r="AA10199" s="1" t="s">
        <v>10398</v>
      </c>
    </row>
    <row r="10200" ht="12.75" customHeight="1">
      <c r="AA10200" s="1" t="s">
        <v>10399</v>
      </c>
    </row>
    <row r="10201" ht="12.75" customHeight="1">
      <c r="AA10201" s="1" t="s">
        <v>10400</v>
      </c>
    </row>
    <row r="10202" ht="12.75" customHeight="1">
      <c r="AA10202" s="1" t="s">
        <v>10401</v>
      </c>
    </row>
    <row r="10203" ht="12.75" customHeight="1">
      <c r="AA10203" s="1" t="s">
        <v>10402</v>
      </c>
    </row>
    <row r="10204" ht="12.75" customHeight="1">
      <c r="AA10204" s="1" t="s">
        <v>10403</v>
      </c>
    </row>
    <row r="10205" ht="12.75" customHeight="1">
      <c r="AA10205" s="1" t="s">
        <v>10404</v>
      </c>
    </row>
    <row r="10206" ht="12.75" customHeight="1">
      <c r="AA10206" s="1" t="s">
        <v>10405</v>
      </c>
    </row>
    <row r="10207" ht="12.75" customHeight="1">
      <c r="AA10207" s="1" t="s">
        <v>10406</v>
      </c>
    </row>
    <row r="10208" ht="12.75" customHeight="1">
      <c r="AA10208" s="1" t="s">
        <v>10407</v>
      </c>
    </row>
    <row r="10209" ht="12.75" customHeight="1">
      <c r="AA10209" s="1" t="s">
        <v>10408</v>
      </c>
    </row>
    <row r="10210" ht="12.75" customHeight="1">
      <c r="AA10210" s="1" t="s">
        <v>10409</v>
      </c>
    </row>
    <row r="10211" ht="12.75" customHeight="1">
      <c r="AA10211" s="1" t="s">
        <v>10410</v>
      </c>
    </row>
    <row r="10212" ht="12.75" customHeight="1">
      <c r="AA10212" s="1" t="s">
        <v>10411</v>
      </c>
    </row>
    <row r="10213" ht="12.75" customHeight="1">
      <c r="AA10213" s="1" t="s">
        <v>10412</v>
      </c>
    </row>
    <row r="10214" ht="12.75" customHeight="1">
      <c r="AA10214" s="1" t="s">
        <v>10413</v>
      </c>
    </row>
    <row r="10215" ht="12.75" customHeight="1">
      <c r="AA10215" s="1" t="s">
        <v>10414</v>
      </c>
    </row>
    <row r="10216" ht="12.75" customHeight="1">
      <c r="AA10216" s="1" t="s">
        <v>10415</v>
      </c>
    </row>
    <row r="10217" ht="12.75" customHeight="1">
      <c r="AA10217" s="1" t="s">
        <v>10416</v>
      </c>
    </row>
    <row r="10218" ht="12.75" customHeight="1">
      <c r="AA10218" s="1" t="s">
        <v>10417</v>
      </c>
    </row>
    <row r="10219" ht="12.75" customHeight="1">
      <c r="AA10219" s="1" t="s">
        <v>10418</v>
      </c>
    </row>
    <row r="10220" ht="12.75" customHeight="1">
      <c r="AA10220" s="1" t="s">
        <v>10419</v>
      </c>
    </row>
    <row r="10221" ht="12.75" customHeight="1">
      <c r="AA10221" s="1" t="s">
        <v>10420</v>
      </c>
    </row>
    <row r="10222" ht="12.75" customHeight="1">
      <c r="AA10222" s="1" t="s">
        <v>10421</v>
      </c>
    </row>
    <row r="10223" ht="12.75" customHeight="1">
      <c r="AA10223" s="1" t="s">
        <v>10422</v>
      </c>
    </row>
    <row r="10224" ht="12.75" customHeight="1">
      <c r="AA10224" s="1" t="s">
        <v>10423</v>
      </c>
    </row>
    <row r="10225" ht="12.75" customHeight="1">
      <c r="AA10225" s="1" t="s">
        <v>10424</v>
      </c>
    </row>
    <row r="10226" ht="12.75" customHeight="1">
      <c r="AA10226" s="1" t="s">
        <v>10425</v>
      </c>
    </row>
    <row r="10227" ht="12.75" customHeight="1">
      <c r="AA10227" s="1" t="s">
        <v>10426</v>
      </c>
    </row>
    <row r="10228" ht="12.75" customHeight="1">
      <c r="AA10228" s="1" t="s">
        <v>10427</v>
      </c>
    </row>
    <row r="10229" ht="12.75" customHeight="1">
      <c r="AA10229" s="1" t="s">
        <v>10428</v>
      </c>
    </row>
    <row r="10230" ht="12.75" customHeight="1">
      <c r="AA10230" s="1" t="s">
        <v>10429</v>
      </c>
    </row>
    <row r="10231" ht="12.75" customHeight="1">
      <c r="AA10231" s="1" t="s">
        <v>10430</v>
      </c>
    </row>
    <row r="10232" ht="12.75" customHeight="1">
      <c r="AA10232" s="1" t="s">
        <v>10431</v>
      </c>
    </row>
    <row r="10233" ht="12.75" customHeight="1">
      <c r="AA10233" s="1" t="s">
        <v>10432</v>
      </c>
    </row>
    <row r="10234" ht="12.75" customHeight="1">
      <c r="AA10234" s="1" t="s">
        <v>10433</v>
      </c>
    </row>
    <row r="10235" ht="12.75" customHeight="1">
      <c r="AA10235" s="1" t="s">
        <v>10434</v>
      </c>
    </row>
    <row r="10236" ht="12.75" customHeight="1">
      <c r="AA10236" s="1" t="s">
        <v>10435</v>
      </c>
    </row>
    <row r="10237" ht="12.75" customHeight="1">
      <c r="AA10237" s="1" t="s">
        <v>10436</v>
      </c>
    </row>
    <row r="10238" ht="12.75" customHeight="1">
      <c r="AA10238" s="1" t="s">
        <v>10437</v>
      </c>
    </row>
    <row r="10239" ht="12.75" customHeight="1">
      <c r="AA10239" s="1" t="s">
        <v>10438</v>
      </c>
    </row>
    <row r="10240" ht="12.75" customHeight="1">
      <c r="AA10240" s="1" t="s">
        <v>10439</v>
      </c>
    </row>
    <row r="10241" ht="12.75" customHeight="1">
      <c r="AA10241" s="1" t="s">
        <v>10440</v>
      </c>
    </row>
    <row r="10242" ht="12.75" customHeight="1">
      <c r="AA10242" s="1" t="s">
        <v>10441</v>
      </c>
    </row>
    <row r="10243" ht="12.75" customHeight="1">
      <c r="AA10243" s="1" t="s">
        <v>10442</v>
      </c>
    </row>
    <row r="10244" ht="12.75" customHeight="1">
      <c r="AA10244" s="1" t="s">
        <v>10443</v>
      </c>
    </row>
    <row r="10245" ht="12.75" customHeight="1">
      <c r="AA10245" s="1" t="s">
        <v>10444</v>
      </c>
    </row>
    <row r="10246" ht="12.75" customHeight="1">
      <c r="AA10246" s="1" t="s">
        <v>10445</v>
      </c>
    </row>
    <row r="10247" ht="12.75" customHeight="1">
      <c r="AA10247" s="1" t="s">
        <v>10446</v>
      </c>
    </row>
    <row r="10248" ht="12.75" customHeight="1">
      <c r="AA10248" s="1" t="s">
        <v>10447</v>
      </c>
    </row>
    <row r="10249" ht="12.75" customHeight="1">
      <c r="AA10249" s="1" t="s">
        <v>10448</v>
      </c>
    </row>
    <row r="10250" ht="12.75" customHeight="1">
      <c r="AA10250" s="1" t="s">
        <v>10449</v>
      </c>
    </row>
    <row r="10251" ht="12.75" customHeight="1">
      <c r="AA10251" s="1" t="s">
        <v>10450</v>
      </c>
    </row>
    <row r="10252" ht="12.75" customHeight="1">
      <c r="AA10252" s="1" t="s">
        <v>10451</v>
      </c>
    </row>
    <row r="10253" ht="12.75" customHeight="1">
      <c r="AA10253" s="1" t="s">
        <v>10452</v>
      </c>
    </row>
    <row r="10254" ht="12.75" customHeight="1">
      <c r="AA10254" s="1" t="s">
        <v>10453</v>
      </c>
    </row>
    <row r="10255" ht="12.75" customHeight="1">
      <c r="AA10255" s="1" t="s">
        <v>10454</v>
      </c>
    </row>
    <row r="10256" ht="12.75" customHeight="1">
      <c r="AA10256" s="1" t="s">
        <v>10455</v>
      </c>
    </row>
    <row r="10257" ht="12.75" customHeight="1">
      <c r="AA10257" s="1" t="s">
        <v>10456</v>
      </c>
    </row>
    <row r="10258" ht="12.75" customHeight="1">
      <c r="AA10258" s="1" t="s">
        <v>10457</v>
      </c>
    </row>
    <row r="10259" ht="12.75" customHeight="1">
      <c r="AA10259" s="1" t="s">
        <v>10458</v>
      </c>
    </row>
    <row r="10260" ht="12.75" customHeight="1">
      <c r="AA10260" s="1" t="s">
        <v>10459</v>
      </c>
    </row>
    <row r="10261" ht="12.75" customHeight="1">
      <c r="AA10261" s="1" t="s">
        <v>10460</v>
      </c>
    </row>
    <row r="10262" ht="12.75" customHeight="1">
      <c r="AA10262" s="1" t="s">
        <v>10461</v>
      </c>
    </row>
    <row r="10263" ht="12.75" customHeight="1">
      <c r="AA10263" s="1" t="s">
        <v>10462</v>
      </c>
    </row>
    <row r="10264" ht="12.75" customHeight="1">
      <c r="AA10264" s="1" t="s">
        <v>10463</v>
      </c>
    </row>
    <row r="10265" ht="12.75" customHeight="1">
      <c r="AA10265" s="1" t="s">
        <v>10464</v>
      </c>
    </row>
    <row r="10266" ht="12.75" customHeight="1">
      <c r="AA10266" s="1" t="s">
        <v>10465</v>
      </c>
    </row>
    <row r="10267" ht="12.75" customHeight="1">
      <c r="AA10267" s="1" t="s">
        <v>10466</v>
      </c>
    </row>
    <row r="10268" ht="12.75" customHeight="1">
      <c r="AA10268" s="1" t="s">
        <v>10467</v>
      </c>
    </row>
    <row r="10269" ht="12.75" customHeight="1">
      <c r="AA10269" s="1" t="s">
        <v>10468</v>
      </c>
    </row>
    <row r="10270" ht="12.75" customHeight="1">
      <c r="AA10270" s="1" t="s">
        <v>10469</v>
      </c>
    </row>
    <row r="10271" ht="12.75" customHeight="1">
      <c r="AA10271" s="1" t="s">
        <v>10470</v>
      </c>
    </row>
    <row r="10272" ht="12.75" customHeight="1">
      <c r="AA10272" s="1" t="s">
        <v>10471</v>
      </c>
    </row>
    <row r="10273" ht="12.75" customHeight="1">
      <c r="AA10273" s="1" t="s">
        <v>10472</v>
      </c>
    </row>
    <row r="10274" ht="12.75" customHeight="1">
      <c r="AA10274" s="1" t="s">
        <v>10473</v>
      </c>
    </row>
    <row r="10275" ht="12.75" customHeight="1">
      <c r="AA10275" s="1" t="s">
        <v>10474</v>
      </c>
    </row>
    <row r="10276" ht="12.75" customHeight="1">
      <c r="AA10276" s="1" t="s">
        <v>10475</v>
      </c>
    </row>
    <row r="10277" ht="12.75" customHeight="1">
      <c r="AA10277" s="1" t="s">
        <v>10476</v>
      </c>
    </row>
    <row r="10278" ht="12.75" customHeight="1">
      <c r="AA10278" s="1" t="s">
        <v>10477</v>
      </c>
    </row>
    <row r="10279" ht="12.75" customHeight="1">
      <c r="AA10279" s="1" t="s">
        <v>10478</v>
      </c>
    </row>
    <row r="10280" ht="12.75" customHeight="1">
      <c r="AA10280" s="1" t="s">
        <v>10479</v>
      </c>
    </row>
    <row r="10281" ht="12.75" customHeight="1">
      <c r="AA10281" s="1" t="s">
        <v>10480</v>
      </c>
    </row>
    <row r="10282" ht="12.75" customHeight="1">
      <c r="AA10282" s="1" t="s">
        <v>10481</v>
      </c>
    </row>
    <row r="10283" ht="12.75" customHeight="1">
      <c r="AA10283" s="1" t="s">
        <v>10482</v>
      </c>
    </row>
    <row r="10284" ht="12.75" customHeight="1">
      <c r="AA10284" s="1" t="s">
        <v>10483</v>
      </c>
    </row>
    <row r="10285" ht="12.75" customHeight="1">
      <c r="AA10285" s="1" t="s">
        <v>10484</v>
      </c>
    </row>
    <row r="10286" ht="12.75" customHeight="1">
      <c r="AA10286" s="1" t="s">
        <v>10485</v>
      </c>
    </row>
    <row r="10287" ht="12.75" customHeight="1">
      <c r="AA10287" s="1" t="s">
        <v>10486</v>
      </c>
    </row>
    <row r="10288" ht="12.75" customHeight="1">
      <c r="AA10288" s="1" t="s">
        <v>10487</v>
      </c>
    </row>
    <row r="10289" ht="12.75" customHeight="1">
      <c r="AA10289" s="1" t="s">
        <v>10488</v>
      </c>
    </row>
    <row r="10290" ht="12.75" customHeight="1">
      <c r="AA10290" s="1" t="s">
        <v>10489</v>
      </c>
    </row>
    <row r="10291" ht="12.75" customHeight="1">
      <c r="AA10291" s="1" t="s">
        <v>10490</v>
      </c>
    </row>
    <row r="10292" ht="12.75" customHeight="1">
      <c r="AA10292" s="1" t="s">
        <v>10491</v>
      </c>
    </row>
    <row r="10293" ht="12.75" customHeight="1">
      <c r="AA10293" s="1" t="s">
        <v>10492</v>
      </c>
    </row>
    <row r="10294" ht="12.75" customHeight="1">
      <c r="AA10294" s="1" t="s">
        <v>10493</v>
      </c>
    </row>
    <row r="10295" ht="12.75" customHeight="1">
      <c r="AA10295" s="1" t="s">
        <v>10494</v>
      </c>
    </row>
    <row r="10296" ht="12.75" customHeight="1">
      <c r="AA10296" s="1" t="s">
        <v>10495</v>
      </c>
    </row>
    <row r="10297" ht="12.75" customHeight="1">
      <c r="AA10297" s="1" t="s">
        <v>10496</v>
      </c>
    </row>
    <row r="10298" ht="12.75" customHeight="1">
      <c r="AA10298" s="1" t="s">
        <v>10497</v>
      </c>
    </row>
    <row r="10299" ht="12.75" customHeight="1">
      <c r="AA10299" s="1" t="s">
        <v>10498</v>
      </c>
    </row>
    <row r="10300" ht="12.75" customHeight="1">
      <c r="AA10300" s="1" t="s">
        <v>10499</v>
      </c>
    </row>
    <row r="10301" ht="12.75" customHeight="1">
      <c r="AA10301" s="1" t="s">
        <v>10500</v>
      </c>
    </row>
    <row r="10302" ht="12.75" customHeight="1">
      <c r="AA10302" s="1" t="s">
        <v>10501</v>
      </c>
    </row>
    <row r="10303" ht="12.75" customHeight="1">
      <c r="AA10303" s="1" t="s">
        <v>10502</v>
      </c>
    </row>
    <row r="10304" ht="12.75" customHeight="1">
      <c r="AA10304" s="1" t="s">
        <v>10503</v>
      </c>
    </row>
    <row r="10305" ht="12.75" customHeight="1">
      <c r="AA10305" s="1" t="s">
        <v>10504</v>
      </c>
    </row>
    <row r="10306" ht="12.75" customHeight="1">
      <c r="AA10306" s="1" t="s">
        <v>10505</v>
      </c>
    </row>
    <row r="10307" ht="12.75" customHeight="1">
      <c r="AA10307" s="1" t="s">
        <v>10506</v>
      </c>
    </row>
    <row r="10308" ht="12.75" customHeight="1">
      <c r="AA10308" s="1" t="s">
        <v>10507</v>
      </c>
    </row>
    <row r="10309" ht="12.75" customHeight="1">
      <c r="AA10309" s="1" t="s">
        <v>10508</v>
      </c>
    </row>
    <row r="10310" ht="12.75" customHeight="1">
      <c r="AA10310" s="1" t="s">
        <v>10509</v>
      </c>
    </row>
    <row r="10311" ht="12.75" customHeight="1">
      <c r="AA10311" s="1" t="s">
        <v>10510</v>
      </c>
    </row>
    <row r="10312" ht="12.75" customHeight="1">
      <c r="AA10312" s="1" t="s">
        <v>10511</v>
      </c>
    </row>
    <row r="10313" ht="12.75" customHeight="1">
      <c r="AA10313" s="1" t="s">
        <v>10512</v>
      </c>
    </row>
    <row r="10314" ht="12.75" customHeight="1">
      <c r="AA10314" s="1" t="s">
        <v>10513</v>
      </c>
    </row>
    <row r="10315" ht="12.75" customHeight="1">
      <c r="AA10315" s="1" t="s">
        <v>10514</v>
      </c>
    </row>
    <row r="10316" ht="12.75" customHeight="1">
      <c r="AA10316" s="1" t="s">
        <v>10515</v>
      </c>
    </row>
    <row r="10317" ht="12.75" customHeight="1">
      <c r="AA10317" s="1" t="s">
        <v>10516</v>
      </c>
    </row>
    <row r="10318" ht="12.75" customHeight="1">
      <c r="AA10318" s="1" t="s">
        <v>10517</v>
      </c>
    </row>
    <row r="10319" ht="12.75" customHeight="1">
      <c r="AA10319" s="1" t="s">
        <v>10518</v>
      </c>
    </row>
    <row r="10320" ht="12.75" customHeight="1">
      <c r="AA10320" s="1" t="s">
        <v>10519</v>
      </c>
    </row>
    <row r="10321" ht="12.75" customHeight="1">
      <c r="AA10321" s="1" t="s">
        <v>10520</v>
      </c>
    </row>
    <row r="10322" ht="12.75" customHeight="1">
      <c r="AA10322" s="1" t="s">
        <v>10521</v>
      </c>
    </row>
    <row r="10323" ht="12.75" customHeight="1">
      <c r="AA10323" s="1" t="s">
        <v>10522</v>
      </c>
    </row>
    <row r="10324" ht="12.75" customHeight="1">
      <c r="AA10324" s="1" t="s">
        <v>10523</v>
      </c>
    </row>
    <row r="10325" ht="12.75" customHeight="1">
      <c r="AA10325" s="1" t="s">
        <v>10524</v>
      </c>
    </row>
    <row r="10326" ht="12.75" customHeight="1">
      <c r="AA10326" s="1" t="s">
        <v>10525</v>
      </c>
    </row>
    <row r="10327" ht="12.75" customHeight="1">
      <c r="AA10327" s="1" t="s">
        <v>10526</v>
      </c>
    </row>
    <row r="10328" ht="12.75" customHeight="1">
      <c r="AA10328" s="1" t="s">
        <v>10527</v>
      </c>
    </row>
    <row r="10329" ht="12.75" customHeight="1">
      <c r="AA10329" s="1" t="s">
        <v>10528</v>
      </c>
    </row>
    <row r="10330" ht="12.75" customHeight="1">
      <c r="AA10330" s="1" t="s">
        <v>10529</v>
      </c>
    </row>
    <row r="10331" ht="12.75" customHeight="1">
      <c r="AA10331" s="1" t="s">
        <v>10530</v>
      </c>
    </row>
    <row r="10332" ht="12.75" customHeight="1">
      <c r="AA10332" s="1" t="s">
        <v>10531</v>
      </c>
    </row>
    <row r="10333" ht="12.75" customHeight="1">
      <c r="AA10333" s="1" t="s">
        <v>10532</v>
      </c>
    </row>
    <row r="10334" ht="12.75" customHeight="1">
      <c r="AA10334" s="1" t="s">
        <v>10533</v>
      </c>
    </row>
    <row r="10335" ht="12.75" customHeight="1">
      <c r="AA10335" s="1" t="s">
        <v>10534</v>
      </c>
    </row>
    <row r="10336" ht="12.75" customHeight="1">
      <c r="AA10336" s="1" t="s">
        <v>10535</v>
      </c>
    </row>
    <row r="10337" ht="12.75" customHeight="1">
      <c r="AA10337" s="1" t="s">
        <v>10536</v>
      </c>
    </row>
    <row r="10338" ht="12.75" customHeight="1">
      <c r="AA10338" s="1" t="s">
        <v>10537</v>
      </c>
    </row>
    <row r="10339" ht="12.75" customHeight="1">
      <c r="AA10339" s="1" t="s">
        <v>10538</v>
      </c>
    </row>
    <row r="10340" ht="12.75" customHeight="1">
      <c r="AA10340" s="1" t="s">
        <v>10539</v>
      </c>
    </row>
    <row r="10341" ht="12.75" customHeight="1">
      <c r="AA10341" s="1" t="s">
        <v>10540</v>
      </c>
    </row>
    <row r="10342" ht="12.75" customHeight="1">
      <c r="AA10342" s="1" t="s">
        <v>10541</v>
      </c>
    </row>
    <row r="10343" ht="12.75" customHeight="1">
      <c r="AA10343" s="1" t="s">
        <v>10542</v>
      </c>
    </row>
    <row r="10344" ht="12.75" customHeight="1">
      <c r="AA10344" s="1" t="s">
        <v>10543</v>
      </c>
    </row>
    <row r="10345" ht="12.75" customHeight="1">
      <c r="AA10345" s="1" t="s">
        <v>10544</v>
      </c>
    </row>
    <row r="10346" ht="12.75" customHeight="1">
      <c r="AA10346" s="1" t="s">
        <v>10545</v>
      </c>
    </row>
    <row r="10347" ht="12.75" customHeight="1">
      <c r="AA10347" s="1" t="s">
        <v>10546</v>
      </c>
    </row>
    <row r="10348" ht="12.75" customHeight="1">
      <c r="AA10348" s="1" t="s">
        <v>10547</v>
      </c>
    </row>
    <row r="10349" ht="12.75" customHeight="1">
      <c r="AA10349" s="1" t="s">
        <v>10548</v>
      </c>
    </row>
    <row r="10350" ht="12.75" customHeight="1">
      <c r="AA10350" s="1" t="s">
        <v>10549</v>
      </c>
    </row>
    <row r="10351" ht="12.75" customHeight="1">
      <c r="AA10351" s="1" t="s">
        <v>10550</v>
      </c>
    </row>
    <row r="10352" ht="12.75" customHeight="1">
      <c r="AA10352" s="1" t="s">
        <v>10551</v>
      </c>
    </row>
    <row r="10353" ht="12.75" customHeight="1">
      <c r="AA10353" s="1" t="s">
        <v>10552</v>
      </c>
    </row>
    <row r="10354" ht="12.75" customHeight="1">
      <c r="AA10354" s="1" t="s">
        <v>10553</v>
      </c>
    </row>
    <row r="10355" ht="12.75" customHeight="1">
      <c r="AA10355" s="1" t="s">
        <v>10554</v>
      </c>
    </row>
    <row r="10356" ht="12.75" customHeight="1">
      <c r="AA10356" s="1" t="s">
        <v>10555</v>
      </c>
    </row>
    <row r="10357" ht="12.75" customHeight="1">
      <c r="AA10357" s="1" t="s">
        <v>10556</v>
      </c>
    </row>
    <row r="10358" ht="12.75" customHeight="1">
      <c r="AA10358" s="1" t="s">
        <v>10557</v>
      </c>
    </row>
    <row r="10359" ht="12.75" customHeight="1">
      <c r="AA10359" s="1" t="s">
        <v>10558</v>
      </c>
    </row>
    <row r="10360" ht="12.75" customHeight="1">
      <c r="AA10360" s="1" t="s">
        <v>10559</v>
      </c>
    </row>
    <row r="10361" ht="12.75" customHeight="1">
      <c r="AA10361" s="1" t="s">
        <v>10560</v>
      </c>
    </row>
    <row r="10362" ht="12.75" customHeight="1">
      <c r="AA10362" s="1" t="s">
        <v>10561</v>
      </c>
    </row>
    <row r="10363" ht="12.75" customHeight="1">
      <c r="AA10363" s="1" t="s">
        <v>10562</v>
      </c>
    </row>
    <row r="10364" ht="12.75" customHeight="1">
      <c r="AA10364" s="1" t="s">
        <v>10563</v>
      </c>
    </row>
    <row r="10365" ht="12.75" customHeight="1">
      <c r="AA10365" s="1" t="s">
        <v>10564</v>
      </c>
    </row>
    <row r="10366" ht="12.75" customHeight="1">
      <c r="AA10366" s="1" t="s">
        <v>10565</v>
      </c>
    </row>
    <row r="10367" ht="12.75" customHeight="1">
      <c r="AA10367" s="1" t="s">
        <v>10566</v>
      </c>
    </row>
    <row r="10368" ht="12.75" customHeight="1">
      <c r="AA10368" s="1" t="s">
        <v>10567</v>
      </c>
    </row>
    <row r="10369" ht="12.75" customHeight="1">
      <c r="AA10369" s="1" t="s">
        <v>10568</v>
      </c>
    </row>
    <row r="10370" ht="12.75" customHeight="1">
      <c r="AA10370" s="1" t="s">
        <v>10569</v>
      </c>
    </row>
    <row r="10371" ht="12.75" customHeight="1">
      <c r="AA10371" s="1" t="s">
        <v>10570</v>
      </c>
    </row>
    <row r="10372" ht="12.75" customHeight="1">
      <c r="AA10372" s="1" t="s">
        <v>10571</v>
      </c>
    </row>
    <row r="10373" ht="12.75" customHeight="1">
      <c r="AA10373" s="1" t="s">
        <v>10572</v>
      </c>
    </row>
    <row r="10374" ht="12.75" customHeight="1">
      <c r="AA10374" s="1" t="s">
        <v>10573</v>
      </c>
    </row>
    <row r="10375" ht="12.75" customHeight="1">
      <c r="AA10375" s="1" t="s">
        <v>10574</v>
      </c>
    </row>
    <row r="10376" ht="12.75" customHeight="1">
      <c r="AA10376" s="1" t="s">
        <v>10575</v>
      </c>
    </row>
    <row r="10377" ht="12.75" customHeight="1">
      <c r="AA10377" s="1" t="s">
        <v>10576</v>
      </c>
    </row>
    <row r="10378" ht="12.75" customHeight="1">
      <c r="AA10378" s="1" t="s">
        <v>10577</v>
      </c>
    </row>
    <row r="10379" ht="12.75" customHeight="1">
      <c r="AA10379" s="1" t="s">
        <v>10578</v>
      </c>
    </row>
    <row r="10380" ht="12.75" customHeight="1">
      <c r="AA10380" s="1" t="s">
        <v>10579</v>
      </c>
    </row>
    <row r="10381" ht="12.75" customHeight="1">
      <c r="AA10381" s="1" t="s">
        <v>10580</v>
      </c>
    </row>
    <row r="10382" ht="12.75" customHeight="1">
      <c r="AA10382" s="1" t="s">
        <v>10581</v>
      </c>
    </row>
    <row r="10383" ht="12.75" customHeight="1">
      <c r="AA10383" s="1" t="s">
        <v>10582</v>
      </c>
    </row>
    <row r="10384" ht="12.75" customHeight="1">
      <c r="AA10384" s="1" t="s">
        <v>10583</v>
      </c>
    </row>
    <row r="10385" ht="12.75" customHeight="1">
      <c r="AA10385" s="1" t="s">
        <v>10584</v>
      </c>
    </row>
    <row r="10386" ht="12.75" customHeight="1">
      <c r="AA10386" s="1" t="s">
        <v>10585</v>
      </c>
    </row>
    <row r="10387" ht="12.75" customHeight="1">
      <c r="AA10387" s="1" t="s">
        <v>10586</v>
      </c>
    </row>
    <row r="10388" ht="12.75" customHeight="1">
      <c r="AA10388" s="1" t="s">
        <v>10587</v>
      </c>
    </row>
    <row r="10389" ht="12.75" customHeight="1">
      <c r="AA10389" s="1" t="s">
        <v>10588</v>
      </c>
    </row>
    <row r="10390" ht="12.75" customHeight="1">
      <c r="AA10390" s="1" t="s">
        <v>10589</v>
      </c>
    </row>
    <row r="10391" ht="12.75" customHeight="1">
      <c r="AA10391" s="1" t="s">
        <v>10590</v>
      </c>
    </row>
    <row r="10392" ht="12.75" customHeight="1">
      <c r="AA10392" s="1" t="s">
        <v>10591</v>
      </c>
    </row>
    <row r="10393" ht="12.75" customHeight="1">
      <c r="AA10393" s="1" t="s">
        <v>10592</v>
      </c>
    </row>
    <row r="10394" ht="12.75" customHeight="1">
      <c r="AA10394" s="1" t="s">
        <v>10593</v>
      </c>
    </row>
    <row r="10395" ht="12.75" customHeight="1">
      <c r="AA10395" s="1" t="s">
        <v>10594</v>
      </c>
    </row>
    <row r="10396" ht="12.75" customHeight="1">
      <c r="AA10396" s="1" t="s">
        <v>10595</v>
      </c>
    </row>
    <row r="10397" ht="12.75" customHeight="1">
      <c r="AA10397" s="1" t="s">
        <v>10596</v>
      </c>
    </row>
    <row r="10398" ht="12.75" customHeight="1">
      <c r="AA10398" s="1" t="s">
        <v>10597</v>
      </c>
    </row>
    <row r="10399" ht="12.75" customHeight="1">
      <c r="AA10399" s="1" t="s">
        <v>10598</v>
      </c>
    </row>
    <row r="10400" ht="12.75" customHeight="1">
      <c r="AA10400" s="1" t="s">
        <v>10599</v>
      </c>
    </row>
    <row r="10401" ht="12.75" customHeight="1">
      <c r="AA10401" s="1" t="s">
        <v>10600</v>
      </c>
    </row>
    <row r="10402" ht="12.75" customHeight="1">
      <c r="AA10402" s="1" t="s">
        <v>10601</v>
      </c>
    </row>
    <row r="10403" ht="12.75" customHeight="1">
      <c r="AA10403" s="1" t="s">
        <v>10602</v>
      </c>
    </row>
    <row r="10404" ht="12.75" customHeight="1">
      <c r="AA10404" s="1" t="s">
        <v>10603</v>
      </c>
    </row>
    <row r="10405" ht="12.75" customHeight="1">
      <c r="AA10405" s="1" t="s">
        <v>10604</v>
      </c>
    </row>
    <row r="10406" ht="12.75" customHeight="1">
      <c r="AA10406" s="1" t="s">
        <v>10605</v>
      </c>
    </row>
    <row r="10407" ht="12.75" customHeight="1">
      <c r="AA10407" s="1" t="s">
        <v>10606</v>
      </c>
    </row>
    <row r="10408" ht="12.75" customHeight="1">
      <c r="AA10408" s="1" t="s">
        <v>10607</v>
      </c>
    </row>
    <row r="10409" ht="12.75" customHeight="1">
      <c r="AA10409" s="1" t="s">
        <v>10608</v>
      </c>
    </row>
    <row r="10410" ht="12.75" customHeight="1">
      <c r="AA10410" s="1" t="s">
        <v>10609</v>
      </c>
    </row>
    <row r="10411" ht="12.75" customHeight="1">
      <c r="AA10411" s="1" t="s">
        <v>10610</v>
      </c>
    </row>
    <row r="10412" ht="12.75" customHeight="1">
      <c r="AA10412" s="1" t="s">
        <v>10611</v>
      </c>
    </row>
    <row r="10413" ht="12.75" customHeight="1">
      <c r="AA10413" s="1" t="s">
        <v>10612</v>
      </c>
    </row>
    <row r="10414" ht="12.75" customHeight="1">
      <c r="AA10414" s="1" t="s">
        <v>10613</v>
      </c>
    </row>
    <row r="10415" ht="12.75" customHeight="1">
      <c r="AA10415" s="1" t="s">
        <v>10614</v>
      </c>
    </row>
    <row r="10416" ht="12.75" customHeight="1">
      <c r="AA10416" s="1" t="s">
        <v>10615</v>
      </c>
    </row>
    <row r="10417" ht="12.75" customHeight="1">
      <c r="AA10417" s="1" t="s">
        <v>10616</v>
      </c>
    </row>
    <row r="10418" ht="12.75" customHeight="1">
      <c r="AA10418" s="1" t="s">
        <v>10617</v>
      </c>
    </row>
    <row r="10419" ht="12.75" customHeight="1">
      <c r="AA10419" s="1" t="s">
        <v>10618</v>
      </c>
    </row>
    <row r="10420" ht="12.75" customHeight="1">
      <c r="AA10420" s="1" t="s">
        <v>10619</v>
      </c>
    </row>
    <row r="10421" ht="12.75" customHeight="1">
      <c r="AA10421" s="1" t="s">
        <v>10620</v>
      </c>
    </row>
    <row r="10422" ht="12.75" customHeight="1">
      <c r="AA10422" s="1" t="s">
        <v>10621</v>
      </c>
    </row>
    <row r="10423" ht="12.75" customHeight="1">
      <c r="AA10423" s="1" t="s">
        <v>10622</v>
      </c>
    </row>
    <row r="10424" ht="12.75" customHeight="1">
      <c r="AA10424" s="1" t="s">
        <v>10623</v>
      </c>
    </row>
    <row r="10425" ht="12.75" customHeight="1">
      <c r="AA10425" s="1" t="s">
        <v>10624</v>
      </c>
    </row>
    <row r="10426" ht="12.75" customHeight="1">
      <c r="AA10426" s="1" t="s">
        <v>10625</v>
      </c>
    </row>
    <row r="10427" ht="12.75" customHeight="1">
      <c r="AA10427" s="1" t="s">
        <v>10626</v>
      </c>
    </row>
    <row r="10428" ht="12.75" customHeight="1">
      <c r="AA10428" s="1" t="s">
        <v>10627</v>
      </c>
    </row>
    <row r="10429" ht="12.75" customHeight="1">
      <c r="AA10429" s="1" t="s">
        <v>10628</v>
      </c>
    </row>
    <row r="10430" ht="12.75" customHeight="1">
      <c r="AA10430" s="1" t="s">
        <v>10629</v>
      </c>
    </row>
    <row r="10431" ht="12.75" customHeight="1">
      <c r="AA10431" s="1" t="s">
        <v>10630</v>
      </c>
    </row>
    <row r="10432" ht="12.75" customHeight="1">
      <c r="AA10432" s="1" t="s">
        <v>10631</v>
      </c>
    </row>
    <row r="10433" ht="12.75" customHeight="1">
      <c r="AA10433" s="1" t="s">
        <v>10632</v>
      </c>
    </row>
    <row r="10434" ht="12.75" customHeight="1">
      <c r="AA10434" s="1" t="s">
        <v>10633</v>
      </c>
    </row>
    <row r="10435" ht="12.75" customHeight="1">
      <c r="AA10435" s="1" t="s">
        <v>10634</v>
      </c>
    </row>
    <row r="10436" ht="12.75" customHeight="1">
      <c r="AA10436" s="1" t="s">
        <v>10635</v>
      </c>
    </row>
    <row r="10437" ht="12.75" customHeight="1">
      <c r="AA10437" s="1" t="s">
        <v>10636</v>
      </c>
    </row>
    <row r="10438" ht="12.75" customHeight="1">
      <c r="AA10438" s="1" t="s">
        <v>10637</v>
      </c>
    </row>
    <row r="10439" ht="12.75" customHeight="1">
      <c r="AA10439" s="1" t="s">
        <v>10638</v>
      </c>
    </row>
    <row r="10440" ht="12.75" customHeight="1">
      <c r="AA10440" s="1" t="s">
        <v>10639</v>
      </c>
    </row>
    <row r="10441" ht="12.75" customHeight="1">
      <c r="AA10441" s="1" t="s">
        <v>10640</v>
      </c>
    </row>
    <row r="10442" ht="12.75" customHeight="1">
      <c r="AA10442" s="1" t="s">
        <v>10641</v>
      </c>
    </row>
    <row r="10443" ht="12.75" customHeight="1">
      <c r="AA10443" s="1" t="s">
        <v>10642</v>
      </c>
    </row>
    <row r="10444" ht="12.75" customHeight="1">
      <c r="AA10444" s="1" t="s">
        <v>10643</v>
      </c>
    </row>
    <row r="10445" ht="12.75" customHeight="1">
      <c r="AA10445" s="1" t="s">
        <v>10644</v>
      </c>
    </row>
    <row r="10446" ht="12.75" customHeight="1">
      <c r="AA10446" s="1" t="s">
        <v>10645</v>
      </c>
    </row>
    <row r="10447" ht="12.75" customHeight="1">
      <c r="AA10447" s="1" t="s">
        <v>10646</v>
      </c>
    </row>
    <row r="10448" ht="12.75" customHeight="1">
      <c r="AA10448" s="1" t="s">
        <v>10647</v>
      </c>
    </row>
    <row r="10449" ht="12.75" customHeight="1">
      <c r="AA10449" s="1" t="s">
        <v>10648</v>
      </c>
    </row>
    <row r="10450" ht="12.75" customHeight="1">
      <c r="AA10450" s="1" t="s">
        <v>10649</v>
      </c>
    </row>
    <row r="10451" ht="12.75" customHeight="1">
      <c r="AA10451" s="1" t="s">
        <v>10650</v>
      </c>
    </row>
    <row r="10452" ht="12.75" customHeight="1">
      <c r="AA10452" s="1" t="s">
        <v>10651</v>
      </c>
    </row>
    <row r="10453" ht="12.75" customHeight="1">
      <c r="AA10453" s="1" t="s">
        <v>10652</v>
      </c>
    </row>
    <row r="10454" ht="12.75" customHeight="1">
      <c r="AA10454" s="1" t="s">
        <v>10653</v>
      </c>
    </row>
    <row r="10455" ht="12.75" customHeight="1">
      <c r="AA10455" s="1" t="s">
        <v>10654</v>
      </c>
    </row>
    <row r="10456" ht="12.75" customHeight="1">
      <c r="AA10456" s="1" t="s">
        <v>10655</v>
      </c>
    </row>
    <row r="10457" ht="12.75" customHeight="1">
      <c r="AA10457" s="1" t="s">
        <v>10656</v>
      </c>
    </row>
    <row r="10458" ht="12.75" customHeight="1">
      <c r="AA10458" s="1" t="s">
        <v>10657</v>
      </c>
    </row>
    <row r="10459" ht="12.75" customHeight="1">
      <c r="AA10459" s="1" t="s">
        <v>10658</v>
      </c>
    </row>
    <row r="10460" ht="12.75" customHeight="1">
      <c r="AA10460" s="1" t="s">
        <v>10659</v>
      </c>
    </row>
    <row r="10461" ht="12.75" customHeight="1">
      <c r="AA10461" s="1" t="s">
        <v>10660</v>
      </c>
    </row>
    <row r="10462" ht="12.75" customHeight="1">
      <c r="AA10462" s="1" t="s">
        <v>10661</v>
      </c>
    </row>
    <row r="10463" ht="12.75" customHeight="1">
      <c r="AA10463" s="1" t="s">
        <v>10662</v>
      </c>
    </row>
    <row r="10464" ht="12.75" customHeight="1">
      <c r="AA10464" s="1" t="s">
        <v>10663</v>
      </c>
    </row>
    <row r="10465" ht="12.75" customHeight="1">
      <c r="AA10465" s="1" t="s">
        <v>10664</v>
      </c>
    </row>
    <row r="10466" ht="12.75" customHeight="1">
      <c r="AA10466" s="1" t="s">
        <v>10665</v>
      </c>
    </row>
    <row r="10467" ht="12.75" customHeight="1">
      <c r="AA10467" s="1" t="s">
        <v>10666</v>
      </c>
    </row>
    <row r="10468" ht="12.75" customHeight="1">
      <c r="AA10468" s="1" t="s">
        <v>10667</v>
      </c>
    </row>
    <row r="10469" ht="12.75" customHeight="1">
      <c r="AA10469" s="1" t="s">
        <v>10668</v>
      </c>
    </row>
    <row r="10470" ht="12.75" customHeight="1">
      <c r="AA10470" s="1" t="s">
        <v>10669</v>
      </c>
    </row>
    <row r="10471" ht="12.75" customHeight="1">
      <c r="AA10471" s="1" t="s">
        <v>10670</v>
      </c>
    </row>
    <row r="10472" ht="12.75" customHeight="1">
      <c r="AA10472" s="1" t="s">
        <v>10671</v>
      </c>
    </row>
    <row r="10473" ht="12.75" customHeight="1">
      <c r="AA10473" s="1" t="s">
        <v>10672</v>
      </c>
    </row>
    <row r="10474" ht="12.75" customHeight="1">
      <c r="AA10474" s="1" t="s">
        <v>10673</v>
      </c>
    </row>
    <row r="10475" ht="12.75" customHeight="1">
      <c r="AA10475" s="1" t="s">
        <v>10674</v>
      </c>
    </row>
    <row r="10476" ht="12.75" customHeight="1">
      <c r="AA10476" s="1" t="s">
        <v>10675</v>
      </c>
    </row>
    <row r="10477" ht="12.75" customHeight="1">
      <c r="AA10477" s="1" t="s">
        <v>10676</v>
      </c>
    </row>
    <row r="10478" ht="12.75" customHeight="1">
      <c r="AA10478" s="1" t="s">
        <v>10677</v>
      </c>
    </row>
    <row r="10479" ht="12.75" customHeight="1">
      <c r="AA10479" s="1" t="s">
        <v>10678</v>
      </c>
    </row>
    <row r="10480" ht="12.75" customHeight="1">
      <c r="AA10480" s="1" t="s">
        <v>10679</v>
      </c>
    </row>
    <row r="10481" ht="12.75" customHeight="1">
      <c r="AA10481" s="1" t="s">
        <v>10680</v>
      </c>
    </row>
    <row r="10482" ht="12.75" customHeight="1">
      <c r="AA10482" s="1" t="s">
        <v>10681</v>
      </c>
    </row>
    <row r="10483" ht="12.75" customHeight="1">
      <c r="AA10483" s="1" t="s">
        <v>10682</v>
      </c>
    </row>
    <row r="10484" ht="12.75" customHeight="1">
      <c r="AA10484" s="1" t="s">
        <v>10683</v>
      </c>
    </row>
    <row r="10485" ht="12.75" customHeight="1">
      <c r="AA10485" s="1" t="s">
        <v>10684</v>
      </c>
    </row>
    <row r="10486" ht="12.75" customHeight="1">
      <c r="AA10486" s="1" t="s">
        <v>10685</v>
      </c>
    </row>
    <row r="10487" ht="12.75" customHeight="1">
      <c r="AA10487" s="1" t="s">
        <v>10686</v>
      </c>
    </row>
    <row r="10488" ht="12.75" customHeight="1">
      <c r="AA10488" s="1" t="s">
        <v>10687</v>
      </c>
    </row>
    <row r="10489" ht="12.75" customHeight="1">
      <c r="AA10489" s="1" t="s">
        <v>10688</v>
      </c>
    </row>
    <row r="10490" ht="12.75" customHeight="1">
      <c r="AA10490" s="1" t="s">
        <v>10689</v>
      </c>
    </row>
    <row r="10491" ht="12.75" customHeight="1">
      <c r="AA10491" s="1" t="s">
        <v>10690</v>
      </c>
    </row>
    <row r="10492" ht="12.75" customHeight="1">
      <c r="AA10492" s="1" t="s">
        <v>10691</v>
      </c>
    </row>
    <row r="10493" ht="12.75" customHeight="1">
      <c r="AA10493" s="1" t="s">
        <v>10692</v>
      </c>
    </row>
    <row r="10494" ht="12.75" customHeight="1">
      <c r="AA10494" s="1" t="s">
        <v>10693</v>
      </c>
    </row>
    <row r="10495" ht="12.75" customHeight="1">
      <c r="AA10495" s="1" t="s">
        <v>10694</v>
      </c>
    </row>
    <row r="10496" ht="12.75" customHeight="1">
      <c r="AA10496" s="1" t="s">
        <v>10695</v>
      </c>
    </row>
    <row r="10497" ht="12.75" customHeight="1">
      <c r="AA10497" s="1" t="s">
        <v>10696</v>
      </c>
    </row>
    <row r="10498" ht="12.75" customHeight="1">
      <c r="AA10498" s="1" t="s">
        <v>10697</v>
      </c>
    </row>
    <row r="10499" ht="12.75" customHeight="1">
      <c r="AA10499" s="1" t="s">
        <v>10698</v>
      </c>
    </row>
    <row r="10500" ht="12.75" customHeight="1">
      <c r="AA10500" s="1" t="s">
        <v>10699</v>
      </c>
    </row>
    <row r="10501" ht="12.75" customHeight="1">
      <c r="AA10501" s="1" t="s">
        <v>10700</v>
      </c>
    </row>
    <row r="10502" ht="12.75" customHeight="1">
      <c r="AA10502" s="1" t="s">
        <v>10701</v>
      </c>
    </row>
    <row r="10503" ht="12.75" customHeight="1">
      <c r="AA10503" s="1" t="s">
        <v>10702</v>
      </c>
    </row>
    <row r="10504" ht="12.75" customHeight="1">
      <c r="AA10504" s="1" t="s">
        <v>10703</v>
      </c>
    </row>
    <row r="10505" ht="12.75" customHeight="1">
      <c r="AA10505" s="1" t="s">
        <v>10704</v>
      </c>
    </row>
    <row r="10506" ht="12.75" customHeight="1">
      <c r="AA10506" s="1" t="s">
        <v>10705</v>
      </c>
    </row>
    <row r="10507" ht="12.75" customHeight="1">
      <c r="AA10507" s="1" t="s">
        <v>10706</v>
      </c>
    </row>
    <row r="10508" ht="12.75" customHeight="1">
      <c r="AA10508" s="1" t="s">
        <v>10707</v>
      </c>
    </row>
    <row r="10509" ht="12.75" customHeight="1">
      <c r="AA10509" s="1" t="s">
        <v>10708</v>
      </c>
    </row>
    <row r="10510" ht="12.75" customHeight="1">
      <c r="AA10510" s="1" t="s">
        <v>10709</v>
      </c>
    </row>
    <row r="10511" ht="12.75" customHeight="1">
      <c r="AA10511" s="1" t="s">
        <v>10710</v>
      </c>
    </row>
    <row r="10512" ht="12.75" customHeight="1">
      <c r="AA10512" s="1" t="s">
        <v>10711</v>
      </c>
    </row>
    <row r="10513" ht="12.75" customHeight="1">
      <c r="AA10513" s="1" t="s">
        <v>10712</v>
      </c>
    </row>
    <row r="10514" ht="12.75" customHeight="1">
      <c r="AA10514" s="1" t="s">
        <v>10713</v>
      </c>
    </row>
    <row r="10515" ht="12.75" customHeight="1">
      <c r="AA10515" s="1" t="s">
        <v>10714</v>
      </c>
    </row>
    <row r="10516" ht="12.75" customHeight="1">
      <c r="AA10516" s="1" t="s">
        <v>10715</v>
      </c>
    </row>
    <row r="10517" ht="12.75" customHeight="1">
      <c r="AA10517" s="1" t="s">
        <v>10716</v>
      </c>
    </row>
    <row r="10518" ht="12.75" customHeight="1">
      <c r="AA10518" s="1" t="s">
        <v>10717</v>
      </c>
    </row>
    <row r="10519" ht="12.75" customHeight="1">
      <c r="AA10519" s="1" t="s">
        <v>10718</v>
      </c>
    </row>
    <row r="10520" ht="12.75" customHeight="1">
      <c r="AA10520" s="1" t="s">
        <v>10719</v>
      </c>
    </row>
    <row r="10521" ht="12.75" customHeight="1">
      <c r="AA10521" s="1" t="s">
        <v>10720</v>
      </c>
    </row>
    <row r="10522" ht="12.75" customHeight="1">
      <c r="AA10522" s="1" t="s">
        <v>10721</v>
      </c>
    </row>
    <row r="10523" ht="12.75" customHeight="1">
      <c r="AA10523" s="1" t="s">
        <v>10722</v>
      </c>
    </row>
    <row r="10524" ht="12.75" customHeight="1">
      <c r="AA10524" s="1" t="s">
        <v>10723</v>
      </c>
    </row>
    <row r="10525" ht="12.75" customHeight="1">
      <c r="AA10525" s="1" t="s">
        <v>10724</v>
      </c>
    </row>
    <row r="10526" ht="12.75" customHeight="1">
      <c r="AA10526" s="1" t="s">
        <v>10725</v>
      </c>
    </row>
    <row r="10527" ht="12.75" customHeight="1">
      <c r="AA10527" s="1" t="s">
        <v>10726</v>
      </c>
    </row>
    <row r="10528" ht="12.75" customHeight="1">
      <c r="AA10528" s="1" t="s">
        <v>10727</v>
      </c>
    </row>
    <row r="10529" ht="12.75" customHeight="1">
      <c r="AA10529" s="1" t="s">
        <v>10728</v>
      </c>
    </row>
    <row r="10530" ht="12.75" customHeight="1">
      <c r="AA10530" s="1" t="s">
        <v>10729</v>
      </c>
    </row>
    <row r="10531" ht="12.75" customHeight="1">
      <c r="AA10531" s="1" t="s">
        <v>10730</v>
      </c>
    </row>
    <row r="10532" ht="12.75" customHeight="1">
      <c r="AA10532" s="1" t="s">
        <v>10731</v>
      </c>
    </row>
    <row r="10533" ht="12.75" customHeight="1">
      <c r="AA10533" s="1" t="s">
        <v>10732</v>
      </c>
    </row>
    <row r="10534" ht="12.75" customHeight="1">
      <c r="AA10534" s="1" t="s">
        <v>10733</v>
      </c>
    </row>
    <row r="10535" ht="12.75" customHeight="1">
      <c r="AA10535" s="1" t="s">
        <v>10734</v>
      </c>
    </row>
    <row r="10536" ht="12.75" customHeight="1">
      <c r="AA10536" s="1" t="s">
        <v>10735</v>
      </c>
    </row>
    <row r="10537" ht="12.75" customHeight="1">
      <c r="AA10537" s="1" t="s">
        <v>10736</v>
      </c>
    </row>
    <row r="10538" ht="12.75" customHeight="1">
      <c r="AA10538" s="1" t="s">
        <v>10737</v>
      </c>
    </row>
    <row r="10539" ht="12.75" customHeight="1">
      <c r="AA10539" s="1" t="s">
        <v>10738</v>
      </c>
    </row>
    <row r="10540" ht="12.75" customHeight="1">
      <c r="AA10540" s="1" t="s">
        <v>10739</v>
      </c>
    </row>
    <row r="10541" ht="12.75" customHeight="1">
      <c r="AA10541" s="1" t="s">
        <v>10740</v>
      </c>
    </row>
    <row r="10542" ht="12.75" customHeight="1">
      <c r="AA10542" s="1" t="s">
        <v>10741</v>
      </c>
    </row>
    <row r="10543" ht="12.75" customHeight="1">
      <c r="AA10543" s="1" t="s">
        <v>10742</v>
      </c>
    </row>
    <row r="10544" ht="12.75" customHeight="1">
      <c r="AA10544" s="1" t="s">
        <v>10743</v>
      </c>
    </row>
    <row r="10545" ht="12.75" customHeight="1">
      <c r="AA10545" s="1" t="s">
        <v>10744</v>
      </c>
    </row>
    <row r="10546" ht="12.75" customHeight="1">
      <c r="AA10546" s="1" t="s">
        <v>10745</v>
      </c>
    </row>
    <row r="10547" ht="12.75" customHeight="1">
      <c r="AA10547" s="1" t="s">
        <v>10746</v>
      </c>
    </row>
    <row r="10548" ht="12.75" customHeight="1">
      <c r="AA10548" s="1" t="s">
        <v>10747</v>
      </c>
    </row>
    <row r="10549" ht="12.75" customHeight="1">
      <c r="AA10549" s="1" t="s">
        <v>10748</v>
      </c>
    </row>
    <row r="10550" ht="12.75" customHeight="1">
      <c r="AA10550" s="1" t="s">
        <v>10749</v>
      </c>
    </row>
    <row r="10551" ht="12.75" customHeight="1">
      <c r="AA10551" s="1" t="s">
        <v>10750</v>
      </c>
    </row>
    <row r="10552" ht="12.75" customHeight="1">
      <c r="AA10552" s="1" t="s">
        <v>10751</v>
      </c>
    </row>
    <row r="10553" ht="12.75" customHeight="1">
      <c r="AA10553" s="1" t="s">
        <v>10752</v>
      </c>
    </row>
    <row r="10554" ht="12.75" customHeight="1">
      <c r="AA10554" s="1" t="s">
        <v>10753</v>
      </c>
    </row>
    <row r="10555" ht="12.75" customHeight="1">
      <c r="AA10555" s="1" t="s">
        <v>10754</v>
      </c>
    </row>
    <row r="10556" ht="12.75" customHeight="1">
      <c r="AA10556" s="1" t="s">
        <v>10755</v>
      </c>
    </row>
    <row r="10557" ht="12.75" customHeight="1">
      <c r="AA10557" s="1" t="s">
        <v>10756</v>
      </c>
    </row>
    <row r="10558" ht="12.75" customHeight="1">
      <c r="AA10558" s="1" t="s">
        <v>10757</v>
      </c>
    </row>
    <row r="10559" ht="12.75" customHeight="1">
      <c r="AA10559" s="1" t="s">
        <v>10758</v>
      </c>
    </row>
    <row r="10560" ht="12.75" customHeight="1">
      <c r="AA10560" s="1" t="s">
        <v>10759</v>
      </c>
    </row>
    <row r="10561" ht="12.75" customHeight="1">
      <c r="AA10561" s="1" t="s">
        <v>10760</v>
      </c>
    </row>
    <row r="10562" ht="12.75" customHeight="1">
      <c r="AA10562" s="1" t="s">
        <v>10761</v>
      </c>
    </row>
    <row r="10563" ht="12.75" customHeight="1">
      <c r="AA10563" s="1" t="s">
        <v>10762</v>
      </c>
    </row>
    <row r="10564" ht="12.75" customHeight="1">
      <c r="AA10564" s="1" t="s">
        <v>10763</v>
      </c>
    </row>
    <row r="10565" ht="12.75" customHeight="1">
      <c r="AA10565" s="1" t="s">
        <v>10764</v>
      </c>
    </row>
    <row r="10566" ht="12.75" customHeight="1">
      <c r="AA10566" s="1" t="s">
        <v>10765</v>
      </c>
    </row>
    <row r="10567" ht="12.75" customHeight="1">
      <c r="AA10567" s="1" t="s">
        <v>10766</v>
      </c>
    </row>
    <row r="10568" ht="12.75" customHeight="1">
      <c r="AA10568" s="1" t="s">
        <v>10767</v>
      </c>
    </row>
    <row r="10569" ht="12.75" customHeight="1">
      <c r="AA10569" s="1" t="s">
        <v>10768</v>
      </c>
    </row>
    <row r="10570" ht="12.75" customHeight="1">
      <c r="AA10570" s="1" t="s">
        <v>10769</v>
      </c>
    </row>
    <row r="10571" ht="12.75" customHeight="1">
      <c r="AA10571" s="1" t="s">
        <v>10770</v>
      </c>
    </row>
    <row r="10572" ht="12.75" customHeight="1">
      <c r="AA10572" s="1" t="s">
        <v>10771</v>
      </c>
    </row>
    <row r="10573" ht="12.75" customHeight="1">
      <c r="AA10573" s="1" t="s">
        <v>10772</v>
      </c>
    </row>
    <row r="10574" ht="12.75" customHeight="1">
      <c r="AA10574" s="1" t="s">
        <v>10773</v>
      </c>
    </row>
    <row r="10575" ht="12.75" customHeight="1">
      <c r="AA10575" s="1" t="s">
        <v>10774</v>
      </c>
    </row>
    <row r="10576" ht="12.75" customHeight="1">
      <c r="AA10576" s="1" t="s">
        <v>10775</v>
      </c>
    </row>
    <row r="10577" ht="12.75" customHeight="1">
      <c r="AA10577" s="1" t="s">
        <v>10776</v>
      </c>
    </row>
    <row r="10578" ht="12.75" customHeight="1">
      <c r="AA10578" s="1" t="s">
        <v>10777</v>
      </c>
    </row>
    <row r="10579" ht="12.75" customHeight="1">
      <c r="AA10579" s="1" t="s">
        <v>10778</v>
      </c>
    </row>
    <row r="10580" ht="12.75" customHeight="1">
      <c r="AA10580" s="1" t="s">
        <v>10779</v>
      </c>
    </row>
    <row r="10581" ht="12.75" customHeight="1">
      <c r="AA10581" s="1" t="s">
        <v>10780</v>
      </c>
    </row>
    <row r="10582" ht="12.75" customHeight="1">
      <c r="AA10582" s="1" t="s">
        <v>10781</v>
      </c>
    </row>
    <row r="10583" ht="12.75" customHeight="1">
      <c r="AA10583" s="1" t="s">
        <v>10782</v>
      </c>
    </row>
    <row r="10584" ht="12.75" customHeight="1">
      <c r="AA10584" s="1" t="s">
        <v>10783</v>
      </c>
    </row>
    <row r="10585" ht="12.75" customHeight="1">
      <c r="AA10585" s="1" t="s">
        <v>10784</v>
      </c>
    </row>
    <row r="10586" ht="12.75" customHeight="1">
      <c r="AA10586" s="1" t="s">
        <v>10785</v>
      </c>
    </row>
    <row r="10587" ht="12.75" customHeight="1">
      <c r="AA10587" s="1" t="s">
        <v>10786</v>
      </c>
    </row>
    <row r="10588" ht="12.75" customHeight="1">
      <c r="AA10588" s="1" t="s">
        <v>10787</v>
      </c>
    </row>
    <row r="10589" ht="12.75" customHeight="1">
      <c r="AA10589" s="1" t="s">
        <v>10788</v>
      </c>
    </row>
    <row r="10590" ht="12.75" customHeight="1">
      <c r="AA10590" s="1" t="s">
        <v>10789</v>
      </c>
    </row>
    <row r="10591" ht="12.75" customHeight="1">
      <c r="AA10591" s="1" t="s">
        <v>10790</v>
      </c>
    </row>
    <row r="10592" ht="12.75" customHeight="1">
      <c r="AA10592" s="1" t="s">
        <v>10791</v>
      </c>
    </row>
    <row r="10593" ht="12.75" customHeight="1">
      <c r="AA10593" s="1" t="s">
        <v>10792</v>
      </c>
    </row>
    <row r="10594" ht="12.75" customHeight="1">
      <c r="AA10594" s="1" t="s">
        <v>10793</v>
      </c>
    </row>
    <row r="10595" ht="12.75" customHeight="1">
      <c r="AA10595" s="1" t="s">
        <v>10794</v>
      </c>
    </row>
    <row r="10596" ht="12.75" customHeight="1">
      <c r="AA10596" s="1" t="s">
        <v>10795</v>
      </c>
    </row>
    <row r="10597" ht="12.75" customHeight="1">
      <c r="AA10597" s="1" t="s">
        <v>10796</v>
      </c>
    </row>
    <row r="10598" ht="12.75" customHeight="1">
      <c r="AA10598" s="1" t="s">
        <v>10797</v>
      </c>
    </row>
    <row r="10599" ht="12.75" customHeight="1">
      <c r="AA10599" s="1" t="s">
        <v>10798</v>
      </c>
    </row>
    <row r="10600" ht="12.75" customHeight="1">
      <c r="AA10600" s="1" t="s">
        <v>10799</v>
      </c>
    </row>
    <row r="10601" ht="12.75" customHeight="1">
      <c r="AA10601" s="1" t="s">
        <v>10800</v>
      </c>
    </row>
    <row r="10602" ht="12.75" customHeight="1">
      <c r="AA10602" s="1" t="s">
        <v>10801</v>
      </c>
    </row>
    <row r="10603" ht="12.75" customHeight="1">
      <c r="AA10603" s="1" t="s">
        <v>10802</v>
      </c>
    </row>
    <row r="10604" ht="12.75" customHeight="1">
      <c r="AA10604" s="1" t="s">
        <v>10803</v>
      </c>
    </row>
    <row r="10605" ht="12.75" customHeight="1">
      <c r="AA10605" s="1" t="s">
        <v>10804</v>
      </c>
    </row>
    <row r="10606" ht="12.75" customHeight="1">
      <c r="AA10606" s="1" t="s">
        <v>10805</v>
      </c>
    </row>
    <row r="10607" ht="12.75" customHeight="1">
      <c r="AA10607" s="1" t="s">
        <v>10806</v>
      </c>
    </row>
    <row r="10608" ht="12.75" customHeight="1">
      <c r="AA10608" s="1" t="s">
        <v>10807</v>
      </c>
    </row>
    <row r="10609" ht="12.75" customHeight="1">
      <c r="AA10609" s="1" t="s">
        <v>10808</v>
      </c>
    </row>
    <row r="10610" ht="12.75" customHeight="1">
      <c r="AA10610" s="1" t="s">
        <v>10809</v>
      </c>
    </row>
    <row r="10611" ht="12.75" customHeight="1">
      <c r="AA10611" s="1" t="s">
        <v>10810</v>
      </c>
    </row>
    <row r="10612" ht="12.75" customHeight="1">
      <c r="AA10612" s="1" t="s">
        <v>10811</v>
      </c>
    </row>
    <row r="10613" ht="12.75" customHeight="1">
      <c r="AA10613" s="1" t="s">
        <v>10812</v>
      </c>
    </row>
    <row r="10614" ht="12.75" customHeight="1">
      <c r="AA10614" s="1" t="s">
        <v>10813</v>
      </c>
    </row>
    <row r="10615" ht="12.75" customHeight="1">
      <c r="AA10615" s="1" t="s">
        <v>10814</v>
      </c>
    </row>
    <row r="10616" ht="12.75" customHeight="1">
      <c r="AA10616" s="1" t="s">
        <v>10815</v>
      </c>
    </row>
    <row r="10617" ht="12.75" customHeight="1">
      <c r="AA10617" s="1" t="s">
        <v>10816</v>
      </c>
    </row>
    <row r="10618" ht="12.75" customHeight="1">
      <c r="AA10618" s="1" t="s">
        <v>10817</v>
      </c>
    </row>
    <row r="10619" ht="12.75" customHeight="1">
      <c r="AA10619" s="1" t="s">
        <v>10818</v>
      </c>
    </row>
    <row r="10620" ht="12.75" customHeight="1">
      <c r="AA10620" s="1" t="s">
        <v>10819</v>
      </c>
    </row>
    <row r="10621" ht="12.75" customHeight="1">
      <c r="AA10621" s="1" t="s">
        <v>10820</v>
      </c>
    </row>
    <row r="10622" ht="12.75" customHeight="1">
      <c r="AA10622" s="1" t="s">
        <v>10821</v>
      </c>
    </row>
    <row r="10623" ht="12.75" customHeight="1">
      <c r="AA10623" s="1" t="s">
        <v>10822</v>
      </c>
    </row>
    <row r="10624" ht="12.75" customHeight="1">
      <c r="AA10624" s="1" t="s">
        <v>10823</v>
      </c>
    </row>
    <row r="10625" ht="12.75" customHeight="1">
      <c r="AA10625" s="1" t="s">
        <v>10824</v>
      </c>
    </row>
    <row r="10626" ht="12.75" customHeight="1">
      <c r="AA10626" s="1" t="s">
        <v>10825</v>
      </c>
    </row>
    <row r="10627" ht="12.75" customHeight="1">
      <c r="AA10627" s="1" t="s">
        <v>10826</v>
      </c>
    </row>
    <row r="10628" ht="12.75" customHeight="1">
      <c r="AA10628" s="1" t="s">
        <v>10827</v>
      </c>
    </row>
    <row r="10629" ht="12.75" customHeight="1">
      <c r="AA10629" s="1" t="s">
        <v>10828</v>
      </c>
    </row>
    <row r="10630" ht="12.75" customHeight="1">
      <c r="AA10630" s="1" t="s">
        <v>10829</v>
      </c>
    </row>
    <row r="10631" ht="12.75" customHeight="1">
      <c r="AA10631" s="1" t="s">
        <v>10830</v>
      </c>
    </row>
    <row r="10632" ht="12.75" customHeight="1">
      <c r="AA10632" s="1" t="s">
        <v>10831</v>
      </c>
    </row>
    <row r="10633" ht="12.75" customHeight="1">
      <c r="AA10633" s="1" t="s">
        <v>10832</v>
      </c>
    </row>
    <row r="10634" ht="12.75" customHeight="1">
      <c r="AA10634" s="1" t="s">
        <v>10833</v>
      </c>
    </row>
    <row r="10635" ht="12.75" customHeight="1">
      <c r="AA10635" s="1" t="s">
        <v>10834</v>
      </c>
    </row>
    <row r="10636" ht="12.75" customHeight="1">
      <c r="AA10636" s="1" t="s">
        <v>10835</v>
      </c>
    </row>
    <row r="10637" ht="12.75" customHeight="1">
      <c r="AA10637" s="1" t="s">
        <v>10836</v>
      </c>
    </row>
    <row r="10638" ht="12.75" customHeight="1">
      <c r="AA10638" s="1" t="s">
        <v>10837</v>
      </c>
    </row>
    <row r="10639" ht="12.75" customHeight="1">
      <c r="AA10639" s="1" t="s">
        <v>10838</v>
      </c>
    </row>
    <row r="10640" ht="12.75" customHeight="1">
      <c r="AA10640" s="1" t="s">
        <v>10839</v>
      </c>
    </row>
    <row r="10641" ht="12.75" customHeight="1">
      <c r="AA10641" s="1" t="s">
        <v>10840</v>
      </c>
    </row>
    <row r="10642" ht="12.75" customHeight="1">
      <c r="AA10642" s="1" t="s">
        <v>10841</v>
      </c>
    </row>
    <row r="10643" ht="12.75" customHeight="1">
      <c r="AA10643" s="1" t="s">
        <v>10842</v>
      </c>
    </row>
    <row r="10644" ht="12.75" customHeight="1">
      <c r="AA10644" s="1" t="s">
        <v>10843</v>
      </c>
    </row>
    <row r="10645" ht="12.75" customHeight="1">
      <c r="AA10645" s="1" t="s">
        <v>10844</v>
      </c>
    </row>
    <row r="10646" ht="12.75" customHeight="1">
      <c r="AA10646" s="1" t="s">
        <v>10845</v>
      </c>
    </row>
    <row r="10647" ht="12.75" customHeight="1">
      <c r="AA10647" s="1" t="s">
        <v>10846</v>
      </c>
    </row>
    <row r="10648" ht="12.75" customHeight="1">
      <c r="AA10648" s="1" t="s">
        <v>10847</v>
      </c>
    </row>
    <row r="10649" ht="12.75" customHeight="1">
      <c r="AA10649" s="1" t="s">
        <v>10848</v>
      </c>
    </row>
    <row r="10650" ht="12.75" customHeight="1">
      <c r="AA10650" s="1" t="s">
        <v>10849</v>
      </c>
    </row>
    <row r="10651" ht="12.75" customHeight="1">
      <c r="AA10651" s="1" t="s">
        <v>10850</v>
      </c>
    </row>
    <row r="10652" ht="12.75" customHeight="1">
      <c r="AA10652" s="1" t="s">
        <v>10851</v>
      </c>
    </row>
    <row r="10653" ht="12.75" customHeight="1">
      <c r="AA10653" s="1" t="s">
        <v>10852</v>
      </c>
    </row>
    <row r="10654" ht="12.75" customHeight="1">
      <c r="AA10654" s="1" t="s">
        <v>10853</v>
      </c>
    </row>
    <row r="10655" ht="12.75" customHeight="1">
      <c r="AA10655" s="1" t="s">
        <v>10854</v>
      </c>
    </row>
    <row r="10656" ht="12.75" customHeight="1">
      <c r="AA10656" s="1" t="s">
        <v>10855</v>
      </c>
    </row>
    <row r="10657" ht="12.75" customHeight="1">
      <c r="AA10657" s="1" t="s">
        <v>10856</v>
      </c>
    </row>
    <row r="10658" ht="12.75" customHeight="1">
      <c r="AA10658" s="1" t="s">
        <v>10857</v>
      </c>
    </row>
    <row r="10659" ht="12.75" customHeight="1">
      <c r="AA10659" s="1" t="s">
        <v>10858</v>
      </c>
    </row>
    <row r="10660" ht="12.75" customHeight="1">
      <c r="AA10660" s="1" t="s">
        <v>10859</v>
      </c>
    </row>
    <row r="10661" ht="12.75" customHeight="1">
      <c r="AA10661" s="1" t="s">
        <v>10860</v>
      </c>
    </row>
    <row r="10662" ht="12.75" customHeight="1">
      <c r="AA10662" s="1" t="s">
        <v>10861</v>
      </c>
    </row>
    <row r="10663" ht="12.75" customHeight="1">
      <c r="AA10663" s="1" t="s">
        <v>10862</v>
      </c>
    </row>
    <row r="10664" ht="12.75" customHeight="1">
      <c r="AA10664" s="1" t="s">
        <v>10863</v>
      </c>
    </row>
    <row r="10665" ht="12.75" customHeight="1">
      <c r="AA10665" s="1" t="s">
        <v>10864</v>
      </c>
    </row>
    <row r="10666" ht="12.75" customHeight="1">
      <c r="AA10666" s="1" t="s">
        <v>10865</v>
      </c>
    </row>
    <row r="10667" ht="12.75" customHeight="1">
      <c r="AA10667" s="1" t="s">
        <v>10866</v>
      </c>
    </row>
    <row r="10668" ht="12.75" customHeight="1">
      <c r="AA10668" s="1" t="s">
        <v>10867</v>
      </c>
    </row>
    <row r="10669" ht="12.75" customHeight="1">
      <c r="AA10669" s="1" t="s">
        <v>10868</v>
      </c>
    </row>
    <row r="10670" ht="12.75" customHeight="1">
      <c r="AA10670" s="1" t="s">
        <v>10869</v>
      </c>
    </row>
    <row r="10671" ht="12.75" customHeight="1">
      <c r="AA10671" s="1" t="s">
        <v>10870</v>
      </c>
    </row>
    <row r="10672" ht="12.75" customHeight="1">
      <c r="AA10672" s="1" t="s">
        <v>10871</v>
      </c>
    </row>
    <row r="10673" ht="12.75" customHeight="1">
      <c r="AA10673" s="1" t="s">
        <v>10872</v>
      </c>
    </row>
    <row r="10674" ht="12.75" customHeight="1">
      <c r="AA10674" s="1" t="s">
        <v>10873</v>
      </c>
    </row>
    <row r="10675" ht="12.75" customHeight="1">
      <c r="AA10675" s="1" t="s">
        <v>10874</v>
      </c>
    </row>
    <row r="10676" ht="12.75" customHeight="1">
      <c r="AA10676" s="1" t="s">
        <v>10875</v>
      </c>
    </row>
    <row r="10677" ht="12.75" customHeight="1">
      <c r="AA10677" s="1" t="s">
        <v>10876</v>
      </c>
    </row>
    <row r="10678" ht="12.75" customHeight="1">
      <c r="AA10678" s="1" t="s">
        <v>10877</v>
      </c>
    </row>
    <row r="10679" ht="12.75" customHeight="1">
      <c r="AA10679" s="1" t="s">
        <v>10878</v>
      </c>
    </row>
    <row r="10680" ht="12.75" customHeight="1">
      <c r="AA10680" s="1" t="s">
        <v>10879</v>
      </c>
    </row>
    <row r="10681" ht="12.75" customHeight="1">
      <c r="AA10681" s="1" t="s">
        <v>10880</v>
      </c>
    </row>
    <row r="10682" ht="12.75" customHeight="1">
      <c r="AA10682" s="1" t="s">
        <v>10881</v>
      </c>
    </row>
    <row r="10683" ht="12.75" customHeight="1">
      <c r="AA10683" s="1" t="s">
        <v>10882</v>
      </c>
    </row>
    <row r="10684" ht="12.75" customHeight="1">
      <c r="AA10684" s="1" t="s">
        <v>10883</v>
      </c>
    </row>
    <row r="10685" ht="12.75" customHeight="1">
      <c r="AA10685" s="1" t="s">
        <v>10884</v>
      </c>
    </row>
    <row r="10686" ht="12.75" customHeight="1">
      <c r="AA10686" s="1" t="s">
        <v>10885</v>
      </c>
    </row>
    <row r="10687" ht="12.75" customHeight="1">
      <c r="AA10687" s="1" t="s">
        <v>10886</v>
      </c>
    </row>
    <row r="10688" ht="12.75" customHeight="1">
      <c r="AA10688" s="1" t="s">
        <v>10887</v>
      </c>
    </row>
    <row r="10689" ht="12.75" customHeight="1">
      <c r="AA10689" s="1" t="s">
        <v>10888</v>
      </c>
    </row>
    <row r="10690" ht="12.75" customHeight="1">
      <c r="AA10690" s="1" t="s">
        <v>10889</v>
      </c>
    </row>
    <row r="10691" ht="12.75" customHeight="1">
      <c r="AA10691" s="1" t="s">
        <v>10890</v>
      </c>
    </row>
    <row r="10692" ht="12.75" customHeight="1">
      <c r="AA10692" s="1" t="s">
        <v>10891</v>
      </c>
    </row>
    <row r="10693" ht="12.75" customHeight="1">
      <c r="AA10693" s="1" t="s">
        <v>10892</v>
      </c>
    </row>
    <row r="10694" ht="12.75" customHeight="1">
      <c r="AA10694" s="1" t="s">
        <v>10893</v>
      </c>
    </row>
    <row r="10695" ht="12.75" customHeight="1">
      <c r="AA10695" s="1" t="s">
        <v>10894</v>
      </c>
    </row>
    <row r="10696" ht="12.75" customHeight="1">
      <c r="AA10696" s="1" t="s">
        <v>10895</v>
      </c>
    </row>
    <row r="10697" ht="12.75" customHeight="1">
      <c r="AA10697" s="1" t="s">
        <v>10896</v>
      </c>
    </row>
    <row r="10698" ht="12.75" customHeight="1">
      <c r="AA10698" s="1" t="s">
        <v>10897</v>
      </c>
    </row>
    <row r="10699" ht="12.75" customHeight="1">
      <c r="AA10699" s="1" t="s">
        <v>10898</v>
      </c>
    </row>
    <row r="10700" ht="12.75" customHeight="1">
      <c r="AA10700" s="1" t="s">
        <v>10899</v>
      </c>
    </row>
    <row r="10701" ht="12.75" customHeight="1">
      <c r="AA10701" s="1" t="s">
        <v>10900</v>
      </c>
    </row>
    <row r="10702" ht="12.75" customHeight="1">
      <c r="AA10702" s="1" t="s">
        <v>10901</v>
      </c>
    </row>
    <row r="10703" ht="12.75" customHeight="1">
      <c r="AA10703" s="1" t="s">
        <v>10902</v>
      </c>
    </row>
    <row r="10704" ht="12.75" customHeight="1">
      <c r="AA10704" s="1" t="s">
        <v>10903</v>
      </c>
    </row>
    <row r="10705" ht="12.75" customHeight="1">
      <c r="AA10705" s="1" t="s">
        <v>10904</v>
      </c>
    </row>
    <row r="10706" ht="12.75" customHeight="1">
      <c r="AA10706" s="1" t="s">
        <v>10905</v>
      </c>
    </row>
    <row r="10707" ht="12.75" customHeight="1">
      <c r="AA10707" s="1" t="s">
        <v>10906</v>
      </c>
    </row>
    <row r="10708" ht="12.75" customHeight="1">
      <c r="AA10708" s="1" t="s">
        <v>10907</v>
      </c>
    </row>
    <row r="10709" ht="12.75" customHeight="1">
      <c r="AA10709" s="1" t="s">
        <v>10908</v>
      </c>
    </row>
    <row r="10710" ht="12.75" customHeight="1">
      <c r="AA10710" s="1" t="s">
        <v>10909</v>
      </c>
    </row>
    <row r="10711" ht="12.75" customHeight="1">
      <c r="AA10711" s="1" t="s">
        <v>10910</v>
      </c>
    </row>
    <row r="10712" ht="12.75" customHeight="1">
      <c r="AA10712" s="1" t="s">
        <v>10911</v>
      </c>
    </row>
    <row r="10713" ht="12.75" customHeight="1">
      <c r="AA10713" s="1" t="s">
        <v>10912</v>
      </c>
    </row>
    <row r="10714" ht="12.75" customHeight="1">
      <c r="AA10714" s="1" t="s">
        <v>10913</v>
      </c>
    </row>
    <row r="10715" ht="12.75" customHeight="1">
      <c r="AA10715" s="1" t="s">
        <v>10914</v>
      </c>
    </row>
    <row r="10716" ht="12.75" customHeight="1">
      <c r="AA10716" s="1" t="s">
        <v>10915</v>
      </c>
    </row>
    <row r="10717" ht="12.75" customHeight="1">
      <c r="AA10717" s="1" t="s">
        <v>10916</v>
      </c>
    </row>
    <row r="10718" ht="12.75" customHeight="1">
      <c r="AA10718" s="1" t="s">
        <v>10917</v>
      </c>
    </row>
    <row r="10719" ht="12.75" customHeight="1">
      <c r="AA10719" s="1" t="s">
        <v>10918</v>
      </c>
    </row>
    <row r="10720" ht="12.75" customHeight="1">
      <c r="AA10720" s="1" t="s">
        <v>10919</v>
      </c>
    </row>
    <row r="10721" ht="12.75" customHeight="1">
      <c r="AA10721" s="1" t="s">
        <v>10920</v>
      </c>
    </row>
    <row r="10722" ht="12.75" customHeight="1">
      <c r="AA10722" s="1" t="s">
        <v>10921</v>
      </c>
    </row>
    <row r="10723" ht="12.75" customHeight="1">
      <c r="AA10723" s="1" t="s">
        <v>10922</v>
      </c>
    </row>
    <row r="10724" ht="12.75" customHeight="1">
      <c r="AA10724" s="1" t="s">
        <v>10923</v>
      </c>
    </row>
    <row r="10725" ht="12.75" customHeight="1">
      <c r="AA10725" s="1" t="s">
        <v>10924</v>
      </c>
    </row>
    <row r="10726" ht="12.75" customHeight="1">
      <c r="AA10726" s="1" t="s">
        <v>10925</v>
      </c>
    </row>
    <row r="10727" ht="12.75" customHeight="1">
      <c r="AA10727" s="1" t="s">
        <v>10926</v>
      </c>
    </row>
    <row r="10728" ht="12.75" customHeight="1">
      <c r="AA10728" s="1" t="s">
        <v>10927</v>
      </c>
    </row>
    <row r="10729" ht="12.75" customHeight="1">
      <c r="AA10729" s="1" t="s">
        <v>10928</v>
      </c>
    </row>
    <row r="10730" ht="12.75" customHeight="1">
      <c r="AA10730" s="1" t="s">
        <v>10929</v>
      </c>
    </row>
    <row r="10731" ht="12.75" customHeight="1">
      <c r="AA10731" s="1" t="s">
        <v>10930</v>
      </c>
    </row>
    <row r="10732" ht="12.75" customHeight="1">
      <c r="AA10732" s="1" t="s">
        <v>10931</v>
      </c>
    </row>
    <row r="10733" ht="12.75" customHeight="1">
      <c r="AA10733" s="1" t="s">
        <v>10932</v>
      </c>
    </row>
    <row r="10734" ht="12.75" customHeight="1">
      <c r="AA10734" s="1" t="s">
        <v>10933</v>
      </c>
    </row>
    <row r="10735" ht="12.75" customHeight="1">
      <c r="AA10735" s="1" t="s">
        <v>10934</v>
      </c>
    </row>
    <row r="10736" ht="12.75" customHeight="1">
      <c r="AA10736" s="1" t="s">
        <v>10935</v>
      </c>
    </row>
    <row r="10737" ht="12.75" customHeight="1">
      <c r="AA10737" s="1" t="s">
        <v>10936</v>
      </c>
    </row>
    <row r="10738" ht="12.75" customHeight="1">
      <c r="AA10738" s="1" t="s">
        <v>10937</v>
      </c>
    </row>
    <row r="10739" ht="12.75" customHeight="1">
      <c r="AA10739" s="1" t="s">
        <v>10938</v>
      </c>
    </row>
    <row r="10740" ht="12.75" customHeight="1">
      <c r="AA10740" s="1" t="s">
        <v>10939</v>
      </c>
    </row>
    <row r="10741" ht="12.75" customHeight="1">
      <c r="AA10741" s="1" t="s">
        <v>10940</v>
      </c>
    </row>
    <row r="10742" ht="12.75" customHeight="1">
      <c r="AA10742" s="1" t="s">
        <v>10941</v>
      </c>
    </row>
    <row r="10743" ht="12.75" customHeight="1">
      <c r="AA10743" s="1" t="s">
        <v>10942</v>
      </c>
    </row>
    <row r="10744" ht="12.75" customHeight="1">
      <c r="AA10744" s="1" t="s">
        <v>10943</v>
      </c>
    </row>
    <row r="10745" ht="12.75" customHeight="1">
      <c r="AA10745" s="1" t="s">
        <v>10944</v>
      </c>
    </row>
    <row r="10746" ht="12.75" customHeight="1">
      <c r="AA10746" s="1" t="s">
        <v>10945</v>
      </c>
    </row>
    <row r="10747" ht="12.75" customHeight="1">
      <c r="AA10747" s="1" t="s">
        <v>10946</v>
      </c>
    </row>
    <row r="10748" ht="12.75" customHeight="1">
      <c r="AA10748" s="1" t="s">
        <v>10947</v>
      </c>
    </row>
    <row r="10749" ht="12.75" customHeight="1">
      <c r="AA10749" s="1" t="s">
        <v>10948</v>
      </c>
    </row>
    <row r="10750" ht="12.75" customHeight="1">
      <c r="AA10750" s="1" t="s">
        <v>10949</v>
      </c>
    </row>
    <row r="10751" ht="12.75" customHeight="1">
      <c r="AA10751" s="1" t="s">
        <v>10950</v>
      </c>
    </row>
    <row r="10752" ht="12.75" customHeight="1">
      <c r="AA10752" s="1" t="s">
        <v>10951</v>
      </c>
    </row>
    <row r="10753" ht="12.75" customHeight="1">
      <c r="AA10753" s="1" t="s">
        <v>10952</v>
      </c>
    </row>
    <row r="10754" ht="12.75" customHeight="1">
      <c r="AA10754" s="1" t="s">
        <v>10953</v>
      </c>
    </row>
    <row r="10755" ht="12.75" customHeight="1">
      <c r="AA10755" s="1" t="s">
        <v>10954</v>
      </c>
    </row>
    <row r="10756" ht="12.75" customHeight="1">
      <c r="AA10756" s="1" t="s">
        <v>10955</v>
      </c>
    </row>
    <row r="10757" ht="12.75" customHeight="1">
      <c r="AA10757" s="1" t="s">
        <v>10956</v>
      </c>
    </row>
    <row r="10758" ht="12.75" customHeight="1">
      <c r="AA10758" s="1" t="s">
        <v>10957</v>
      </c>
    </row>
    <row r="10759" ht="12.75" customHeight="1">
      <c r="AA10759" s="1" t="s">
        <v>10958</v>
      </c>
    </row>
    <row r="10760" ht="12.75" customHeight="1">
      <c r="AA10760" s="1" t="s">
        <v>10959</v>
      </c>
    </row>
    <row r="10761" ht="12.75" customHeight="1">
      <c r="AA10761" s="1" t="s">
        <v>10960</v>
      </c>
    </row>
    <row r="10762" ht="12.75" customHeight="1">
      <c r="AA10762" s="1" t="s">
        <v>10961</v>
      </c>
    </row>
    <row r="10763" ht="12.75" customHeight="1">
      <c r="AA10763" s="1" t="s">
        <v>10962</v>
      </c>
    </row>
    <row r="10764" ht="12.75" customHeight="1">
      <c r="AA10764" s="1" t="s">
        <v>10963</v>
      </c>
    </row>
    <row r="10765" ht="12.75" customHeight="1">
      <c r="AA10765" s="1" t="s">
        <v>10964</v>
      </c>
    </row>
    <row r="10766" ht="12.75" customHeight="1">
      <c r="AA10766" s="1" t="s">
        <v>10965</v>
      </c>
    </row>
    <row r="10767" ht="12.75" customHeight="1">
      <c r="AA10767" s="1" t="s">
        <v>10966</v>
      </c>
    </row>
    <row r="10768" ht="12.75" customHeight="1">
      <c r="AA10768" s="1" t="s">
        <v>10967</v>
      </c>
    </row>
    <row r="10769" ht="12.75" customHeight="1">
      <c r="AA10769" s="1" t="s">
        <v>10968</v>
      </c>
    </row>
    <row r="10770" ht="12.75" customHeight="1">
      <c r="AA10770" s="1" t="s">
        <v>10969</v>
      </c>
    </row>
    <row r="10771" ht="12.75" customHeight="1">
      <c r="AA10771" s="1" t="s">
        <v>10970</v>
      </c>
    </row>
    <row r="10772" ht="12.75" customHeight="1">
      <c r="AA10772" s="1" t="s">
        <v>10971</v>
      </c>
    </row>
    <row r="10773" ht="12.75" customHeight="1">
      <c r="AA10773" s="1" t="s">
        <v>10972</v>
      </c>
    </row>
    <row r="10774" ht="12.75" customHeight="1">
      <c r="AA10774" s="1" t="s">
        <v>10973</v>
      </c>
    </row>
    <row r="10775" ht="12.75" customHeight="1">
      <c r="AA10775" s="1" t="s">
        <v>10974</v>
      </c>
    </row>
    <row r="10776" ht="12.75" customHeight="1">
      <c r="AA10776" s="1" t="s">
        <v>10975</v>
      </c>
    </row>
    <row r="10777" ht="12.75" customHeight="1">
      <c r="AA10777" s="1" t="s">
        <v>10976</v>
      </c>
    </row>
    <row r="10778" ht="12.75" customHeight="1">
      <c r="AA10778" s="1" t="s">
        <v>10977</v>
      </c>
    </row>
    <row r="10779" ht="12.75" customHeight="1">
      <c r="AA10779" s="1" t="s">
        <v>10978</v>
      </c>
    </row>
    <row r="10780" ht="12.75" customHeight="1">
      <c r="AA10780" s="1" t="s">
        <v>10979</v>
      </c>
    </row>
    <row r="10781" ht="12.75" customHeight="1">
      <c r="AA10781" s="1" t="s">
        <v>10980</v>
      </c>
    </row>
    <row r="10782" ht="12.75" customHeight="1">
      <c r="AA10782" s="1" t="s">
        <v>10981</v>
      </c>
    </row>
    <row r="10783" ht="12.75" customHeight="1">
      <c r="AA10783" s="1" t="s">
        <v>10982</v>
      </c>
    </row>
    <row r="10784" ht="12.75" customHeight="1">
      <c r="AA10784" s="1" t="s">
        <v>10983</v>
      </c>
    </row>
    <row r="10785" ht="12.75" customHeight="1">
      <c r="AA10785" s="1" t="s">
        <v>10984</v>
      </c>
    </row>
    <row r="10786" ht="12.75" customHeight="1">
      <c r="AA10786" s="1" t="s">
        <v>10985</v>
      </c>
    </row>
    <row r="10787" ht="12.75" customHeight="1">
      <c r="AA10787" s="1" t="s">
        <v>10986</v>
      </c>
    </row>
    <row r="10788" ht="12.75" customHeight="1">
      <c r="AA10788" s="1" t="s">
        <v>10987</v>
      </c>
    </row>
    <row r="10789" ht="12.75" customHeight="1">
      <c r="AA10789" s="1" t="s">
        <v>10988</v>
      </c>
    </row>
    <row r="10790" ht="12.75" customHeight="1">
      <c r="AA10790" s="1" t="s">
        <v>10989</v>
      </c>
    </row>
    <row r="10791" ht="12.75" customHeight="1">
      <c r="AA10791" s="1" t="s">
        <v>10990</v>
      </c>
    </row>
    <row r="10792" ht="12.75" customHeight="1">
      <c r="AA10792" s="1" t="s">
        <v>10991</v>
      </c>
    </row>
    <row r="10793" ht="12.75" customHeight="1">
      <c r="AA10793" s="1" t="s">
        <v>10992</v>
      </c>
    </row>
    <row r="10794" ht="12.75" customHeight="1">
      <c r="AA10794" s="1" t="s">
        <v>10993</v>
      </c>
    </row>
    <row r="10795" ht="12.75" customHeight="1">
      <c r="AA10795" s="1" t="s">
        <v>10994</v>
      </c>
    </row>
    <row r="10796" ht="12.75" customHeight="1">
      <c r="AA10796" s="1" t="s">
        <v>10995</v>
      </c>
    </row>
    <row r="10797" ht="12.75" customHeight="1">
      <c r="AA10797" s="1" t="s">
        <v>10996</v>
      </c>
    </row>
    <row r="10798" ht="12.75" customHeight="1">
      <c r="AA10798" s="1" t="s">
        <v>10997</v>
      </c>
    </row>
    <row r="10799" ht="12.75" customHeight="1">
      <c r="AA10799" s="1" t="s">
        <v>10998</v>
      </c>
    </row>
    <row r="10800" ht="12.75" customHeight="1">
      <c r="AA10800" s="1" t="s">
        <v>10999</v>
      </c>
    </row>
    <row r="10801" ht="12.75" customHeight="1">
      <c r="AA10801" s="1" t="s">
        <v>11000</v>
      </c>
    </row>
    <row r="10802" ht="12.75" customHeight="1">
      <c r="AA10802" s="1" t="s">
        <v>11001</v>
      </c>
    </row>
    <row r="10803" ht="12.75" customHeight="1">
      <c r="AA10803" s="1" t="s">
        <v>11002</v>
      </c>
    </row>
    <row r="10804" ht="12.75" customHeight="1">
      <c r="AA10804" s="1" t="s">
        <v>11003</v>
      </c>
    </row>
    <row r="10805" ht="12.75" customHeight="1">
      <c r="AA10805" s="1" t="s">
        <v>11004</v>
      </c>
    </row>
    <row r="10806" ht="12.75" customHeight="1">
      <c r="AA10806" s="1" t="s">
        <v>11005</v>
      </c>
    </row>
    <row r="10807" ht="12.75" customHeight="1">
      <c r="AA10807" s="1" t="s">
        <v>11006</v>
      </c>
    </row>
    <row r="10808" ht="12.75" customHeight="1">
      <c r="AA10808" s="1" t="s">
        <v>11007</v>
      </c>
    </row>
    <row r="10809" ht="12.75" customHeight="1">
      <c r="AA10809" s="1" t="s">
        <v>11008</v>
      </c>
    </row>
    <row r="10810" ht="12.75" customHeight="1">
      <c r="AA10810" s="1" t="s">
        <v>11009</v>
      </c>
    </row>
    <row r="10811" ht="12.75" customHeight="1">
      <c r="AA10811" s="1" t="s">
        <v>11010</v>
      </c>
    </row>
    <row r="10812" ht="12.75" customHeight="1">
      <c r="AA10812" s="1" t="s">
        <v>11011</v>
      </c>
    </row>
    <row r="10813" ht="12.75" customHeight="1">
      <c r="AA10813" s="1" t="s">
        <v>11012</v>
      </c>
    </row>
    <row r="10814" ht="12.75" customHeight="1">
      <c r="AA10814" s="1" t="s">
        <v>11013</v>
      </c>
    </row>
    <row r="10815" ht="12.75" customHeight="1">
      <c r="AA10815" s="1" t="s">
        <v>11014</v>
      </c>
    </row>
    <row r="10816" ht="12.75" customHeight="1">
      <c r="AA10816" s="1" t="s">
        <v>11015</v>
      </c>
    </row>
    <row r="10817" ht="12.75" customHeight="1">
      <c r="AA10817" s="1" t="s">
        <v>11016</v>
      </c>
    </row>
    <row r="10818" ht="12.75" customHeight="1">
      <c r="AA10818" s="1" t="s">
        <v>11017</v>
      </c>
    </row>
    <row r="10819" ht="12.75" customHeight="1">
      <c r="AA10819" s="1" t="s">
        <v>11018</v>
      </c>
    </row>
    <row r="10820" ht="12.75" customHeight="1">
      <c r="AA10820" s="1" t="s">
        <v>11019</v>
      </c>
    </row>
    <row r="10821" ht="12.75" customHeight="1">
      <c r="AA10821" s="1" t="s">
        <v>11020</v>
      </c>
    </row>
    <row r="10822" ht="12.75" customHeight="1">
      <c r="AA10822" s="1" t="s">
        <v>11021</v>
      </c>
    </row>
    <row r="10823" ht="12.75" customHeight="1">
      <c r="AA10823" s="1" t="s">
        <v>11022</v>
      </c>
    </row>
    <row r="10824" ht="12.75" customHeight="1">
      <c r="AA10824" s="1" t="s">
        <v>11023</v>
      </c>
    </row>
    <row r="10825" ht="12.75" customHeight="1">
      <c r="AA10825" s="1" t="s">
        <v>11024</v>
      </c>
    </row>
    <row r="10826" ht="12.75" customHeight="1">
      <c r="AA10826" s="1" t="s">
        <v>11025</v>
      </c>
    </row>
    <row r="10827" ht="12.75" customHeight="1">
      <c r="AA10827" s="1" t="s">
        <v>11026</v>
      </c>
    </row>
    <row r="10828" ht="12.75" customHeight="1">
      <c r="AA10828" s="1" t="s">
        <v>11027</v>
      </c>
    </row>
    <row r="10829" ht="12.75" customHeight="1">
      <c r="AA10829" s="1" t="s">
        <v>11028</v>
      </c>
    </row>
    <row r="10830" ht="12.75" customHeight="1">
      <c r="AA10830" s="1" t="s">
        <v>11029</v>
      </c>
    </row>
    <row r="10831" ht="12.75" customHeight="1">
      <c r="AA10831" s="1" t="s">
        <v>11030</v>
      </c>
    </row>
    <row r="10832" ht="12.75" customHeight="1">
      <c r="AA10832" s="1" t="s">
        <v>11031</v>
      </c>
    </row>
    <row r="10833" ht="12.75" customHeight="1">
      <c r="AA10833" s="1" t="s">
        <v>11032</v>
      </c>
    </row>
    <row r="10834" ht="12.75" customHeight="1">
      <c r="AA10834" s="1" t="s">
        <v>11033</v>
      </c>
    </row>
    <row r="10835" ht="12.75" customHeight="1">
      <c r="AA10835" s="1" t="s">
        <v>11034</v>
      </c>
    </row>
    <row r="10836" ht="12.75" customHeight="1">
      <c r="AA10836" s="1" t="s">
        <v>11035</v>
      </c>
    </row>
    <row r="10837" ht="12.75" customHeight="1">
      <c r="AA10837" s="1" t="s">
        <v>11036</v>
      </c>
    </row>
    <row r="10838" ht="12.75" customHeight="1">
      <c r="AA10838" s="1" t="s">
        <v>11037</v>
      </c>
    </row>
    <row r="10839" ht="12.75" customHeight="1">
      <c r="AA10839" s="1" t="s">
        <v>11038</v>
      </c>
    </row>
    <row r="10840" ht="12.75" customHeight="1">
      <c r="AA10840" s="1" t="s">
        <v>11039</v>
      </c>
    </row>
    <row r="10841" ht="12.75" customHeight="1">
      <c r="AA10841" s="1" t="s">
        <v>11040</v>
      </c>
    </row>
    <row r="10842" ht="12.75" customHeight="1">
      <c r="AA10842" s="1" t="s">
        <v>11041</v>
      </c>
    </row>
    <row r="10843" ht="12.75" customHeight="1">
      <c r="AA10843" s="1" t="s">
        <v>11042</v>
      </c>
    </row>
    <row r="10844" ht="12.75" customHeight="1">
      <c r="AA10844" s="1" t="s">
        <v>11043</v>
      </c>
    </row>
    <row r="10845" ht="12.75" customHeight="1">
      <c r="AA10845" s="1" t="s">
        <v>11044</v>
      </c>
    </row>
    <row r="10846" ht="12.75" customHeight="1">
      <c r="AA10846" s="1" t="s">
        <v>11045</v>
      </c>
    </row>
    <row r="10847" ht="12.75" customHeight="1">
      <c r="AA10847" s="1" t="s">
        <v>11046</v>
      </c>
    </row>
    <row r="10848" ht="12.75" customHeight="1">
      <c r="AA10848" s="1" t="s">
        <v>11047</v>
      </c>
    </row>
    <row r="10849" ht="12.75" customHeight="1">
      <c r="AA10849" s="1" t="s">
        <v>11048</v>
      </c>
    </row>
    <row r="10850" ht="12.75" customHeight="1">
      <c r="AA10850" s="1" t="s">
        <v>11049</v>
      </c>
    </row>
    <row r="10851" ht="12.75" customHeight="1">
      <c r="AA10851" s="1" t="s">
        <v>11050</v>
      </c>
    </row>
    <row r="10852" ht="12.75" customHeight="1">
      <c r="AA10852" s="1" t="s">
        <v>11051</v>
      </c>
    </row>
    <row r="10853" ht="12.75" customHeight="1">
      <c r="AA10853" s="1" t="s">
        <v>11052</v>
      </c>
    </row>
    <row r="10854" ht="12.75" customHeight="1">
      <c r="AA10854" s="1" t="s">
        <v>11053</v>
      </c>
    </row>
    <row r="10855" ht="12.75" customHeight="1">
      <c r="AA10855" s="1" t="s">
        <v>11054</v>
      </c>
    </row>
    <row r="10856" ht="12.75" customHeight="1">
      <c r="AA10856" s="1" t="s">
        <v>11055</v>
      </c>
    </row>
    <row r="10857" ht="12.75" customHeight="1">
      <c r="AA10857" s="1" t="s">
        <v>11056</v>
      </c>
    </row>
    <row r="10858" ht="12.75" customHeight="1">
      <c r="AA10858" s="1" t="s">
        <v>11057</v>
      </c>
    </row>
    <row r="10859" ht="12.75" customHeight="1">
      <c r="AA10859" s="1" t="s">
        <v>11058</v>
      </c>
    </row>
    <row r="10860" ht="12.75" customHeight="1">
      <c r="AA10860" s="1" t="s">
        <v>11059</v>
      </c>
    </row>
    <row r="10861" ht="12.75" customHeight="1">
      <c r="AA10861" s="1" t="s">
        <v>11060</v>
      </c>
    </row>
    <row r="10862" ht="12.75" customHeight="1">
      <c r="AA10862" s="1" t="s">
        <v>11061</v>
      </c>
    </row>
    <row r="10863" ht="12.75" customHeight="1">
      <c r="AA10863" s="1" t="s">
        <v>11062</v>
      </c>
    </row>
    <row r="10864" ht="12.75" customHeight="1">
      <c r="AA10864" s="1" t="s">
        <v>11063</v>
      </c>
    </row>
    <row r="10865" ht="12.75" customHeight="1">
      <c r="AA10865" s="1" t="s">
        <v>11064</v>
      </c>
    </row>
    <row r="10866" ht="12.75" customHeight="1">
      <c r="AA10866" s="1" t="s">
        <v>11065</v>
      </c>
    </row>
    <row r="10867" ht="12.75" customHeight="1">
      <c r="AA10867" s="1" t="s">
        <v>11066</v>
      </c>
    </row>
    <row r="10868" ht="12.75" customHeight="1">
      <c r="AA10868" s="1" t="s">
        <v>11067</v>
      </c>
    </row>
    <row r="10869" ht="12.75" customHeight="1">
      <c r="AA10869" s="1" t="s">
        <v>11068</v>
      </c>
    </row>
    <row r="10870" ht="12.75" customHeight="1">
      <c r="AA10870" s="1" t="s">
        <v>11069</v>
      </c>
    </row>
    <row r="10871" ht="12.75" customHeight="1">
      <c r="AA10871" s="1" t="s">
        <v>11070</v>
      </c>
    </row>
    <row r="10872" ht="12.75" customHeight="1">
      <c r="AA10872" s="1" t="s">
        <v>11071</v>
      </c>
    </row>
    <row r="10873" ht="12.75" customHeight="1">
      <c r="AA10873" s="1" t="s">
        <v>11072</v>
      </c>
    </row>
    <row r="10874" ht="12.75" customHeight="1">
      <c r="AA10874" s="1" t="s">
        <v>11073</v>
      </c>
    </row>
    <row r="10875" ht="12.75" customHeight="1">
      <c r="AA10875" s="1" t="s">
        <v>11074</v>
      </c>
    </row>
    <row r="10876" ht="12.75" customHeight="1">
      <c r="AA10876" s="1" t="s">
        <v>11075</v>
      </c>
    </row>
    <row r="10877" ht="12.75" customHeight="1">
      <c r="AA10877" s="1" t="s">
        <v>11076</v>
      </c>
    </row>
    <row r="10878" ht="12.75" customHeight="1">
      <c r="AA10878" s="1" t="s">
        <v>11077</v>
      </c>
    </row>
    <row r="10879" ht="12.75" customHeight="1">
      <c r="AA10879" s="1" t="s">
        <v>11078</v>
      </c>
    </row>
    <row r="10880" ht="12.75" customHeight="1">
      <c r="AA10880" s="1" t="s">
        <v>11079</v>
      </c>
    </row>
    <row r="10881" ht="12.75" customHeight="1">
      <c r="AA10881" s="1" t="s">
        <v>11080</v>
      </c>
    </row>
    <row r="10882" ht="12.75" customHeight="1">
      <c r="AA10882" s="1" t="s">
        <v>11081</v>
      </c>
    </row>
    <row r="10883" ht="12.75" customHeight="1">
      <c r="AA10883" s="1" t="s">
        <v>11082</v>
      </c>
    </row>
    <row r="10884" ht="12.75" customHeight="1">
      <c r="AA10884" s="1" t="s">
        <v>11083</v>
      </c>
    </row>
    <row r="10885" ht="12.75" customHeight="1">
      <c r="AA10885" s="1" t="s">
        <v>11084</v>
      </c>
    </row>
    <row r="10886" ht="12.75" customHeight="1">
      <c r="AA10886" s="1" t="s">
        <v>11085</v>
      </c>
    </row>
    <row r="10887" ht="12.75" customHeight="1">
      <c r="AA10887" s="1" t="s">
        <v>11086</v>
      </c>
    </row>
    <row r="10888" ht="12.75" customHeight="1">
      <c r="AA10888" s="1" t="s">
        <v>11087</v>
      </c>
    </row>
    <row r="10889" ht="12.75" customHeight="1">
      <c r="AA10889" s="1" t="s">
        <v>11088</v>
      </c>
    </row>
    <row r="10890" ht="12.75" customHeight="1">
      <c r="AA10890" s="1" t="s">
        <v>11089</v>
      </c>
    </row>
    <row r="10891" ht="12.75" customHeight="1">
      <c r="AA10891" s="1" t="s">
        <v>11090</v>
      </c>
    </row>
    <row r="10892" ht="12.75" customHeight="1">
      <c r="AA10892" s="1" t="s">
        <v>11091</v>
      </c>
    </row>
    <row r="10893" ht="12.75" customHeight="1">
      <c r="AA10893" s="1" t="s">
        <v>11092</v>
      </c>
    </row>
    <row r="10894" ht="12.75" customHeight="1">
      <c r="AA10894" s="1" t="s">
        <v>11093</v>
      </c>
    </row>
    <row r="10895" ht="12.75" customHeight="1">
      <c r="AA10895" s="1" t="s">
        <v>11094</v>
      </c>
    </row>
    <row r="10896" ht="12.75" customHeight="1">
      <c r="AA10896" s="1" t="s">
        <v>11095</v>
      </c>
    </row>
    <row r="10897" ht="12.75" customHeight="1">
      <c r="AA10897" s="1" t="s">
        <v>11096</v>
      </c>
    </row>
    <row r="10898" ht="12.75" customHeight="1">
      <c r="AA10898" s="1" t="s">
        <v>11097</v>
      </c>
    </row>
    <row r="10899" ht="12.75" customHeight="1">
      <c r="AA10899" s="1" t="s">
        <v>11098</v>
      </c>
    </row>
    <row r="10900" ht="12.75" customHeight="1">
      <c r="AA10900" s="1" t="s">
        <v>11099</v>
      </c>
    </row>
    <row r="10901" ht="12.75" customHeight="1">
      <c r="AA10901" s="1" t="s">
        <v>11100</v>
      </c>
    </row>
    <row r="10902" ht="12.75" customHeight="1">
      <c r="AA10902" s="1" t="s">
        <v>11101</v>
      </c>
    </row>
    <row r="10903" ht="12.75" customHeight="1">
      <c r="AA10903" s="1" t="s">
        <v>11102</v>
      </c>
    </row>
    <row r="10904" ht="12.75" customHeight="1">
      <c r="AA10904" s="1" t="s">
        <v>11103</v>
      </c>
    </row>
    <row r="10905" ht="12.75" customHeight="1">
      <c r="AA10905" s="1" t="s">
        <v>11104</v>
      </c>
    </row>
    <row r="10906" ht="12.75" customHeight="1">
      <c r="AA10906" s="1" t="s">
        <v>11105</v>
      </c>
    </row>
    <row r="10907" ht="12.75" customHeight="1">
      <c r="AA10907" s="1" t="s">
        <v>11106</v>
      </c>
    </row>
    <row r="10908" ht="12.75" customHeight="1">
      <c r="AA10908" s="1" t="s">
        <v>11107</v>
      </c>
    </row>
    <row r="10909" ht="12.75" customHeight="1">
      <c r="AA10909" s="1" t="s">
        <v>11108</v>
      </c>
    </row>
    <row r="10910" ht="12.75" customHeight="1">
      <c r="AA10910" s="1" t="s">
        <v>11109</v>
      </c>
    </row>
    <row r="10911" ht="12.75" customHeight="1">
      <c r="AA10911" s="1" t="s">
        <v>11110</v>
      </c>
    </row>
    <row r="10912" ht="12.75" customHeight="1">
      <c r="AA10912" s="1" t="s">
        <v>11111</v>
      </c>
    </row>
    <row r="10913" ht="12.75" customHeight="1">
      <c r="AA10913" s="1" t="s">
        <v>11112</v>
      </c>
    </row>
    <row r="10914" ht="12.75" customHeight="1">
      <c r="AA10914" s="1" t="s">
        <v>11113</v>
      </c>
    </row>
    <row r="10915" ht="12.75" customHeight="1">
      <c r="AA10915" s="1" t="s">
        <v>11114</v>
      </c>
    </row>
    <row r="10916" ht="12.75" customHeight="1">
      <c r="AA10916" s="1" t="s">
        <v>11115</v>
      </c>
    </row>
    <row r="10917" ht="12.75" customHeight="1">
      <c r="AA10917" s="1" t="s">
        <v>11116</v>
      </c>
    </row>
    <row r="10918" ht="12.75" customHeight="1">
      <c r="AA10918" s="1" t="s">
        <v>11117</v>
      </c>
    </row>
    <row r="10919" ht="12.75" customHeight="1">
      <c r="AA10919" s="1" t="s">
        <v>11118</v>
      </c>
    </row>
    <row r="10920" ht="12.75" customHeight="1">
      <c r="AA10920" s="1" t="s">
        <v>11119</v>
      </c>
    </row>
    <row r="10921" ht="12.75" customHeight="1">
      <c r="AA10921" s="1" t="s">
        <v>11120</v>
      </c>
    </row>
    <row r="10922" ht="12.75" customHeight="1">
      <c r="AA10922" s="1" t="s">
        <v>11121</v>
      </c>
    </row>
    <row r="10923" ht="12.75" customHeight="1">
      <c r="AA10923" s="1" t="s">
        <v>11122</v>
      </c>
    </row>
    <row r="10924" ht="12.75" customHeight="1">
      <c r="AA10924" s="1" t="s">
        <v>11123</v>
      </c>
    </row>
    <row r="10925" ht="12.75" customHeight="1">
      <c r="AA10925" s="1" t="s">
        <v>11124</v>
      </c>
    </row>
    <row r="10926" ht="12.75" customHeight="1">
      <c r="AA10926" s="1" t="s">
        <v>11125</v>
      </c>
    </row>
    <row r="10927" ht="12.75" customHeight="1">
      <c r="AA10927" s="1" t="s">
        <v>11126</v>
      </c>
    </row>
    <row r="10928" ht="12.75" customHeight="1">
      <c r="AA10928" s="1" t="s">
        <v>11127</v>
      </c>
    </row>
    <row r="10929" ht="12.75" customHeight="1">
      <c r="AA10929" s="1" t="s">
        <v>11128</v>
      </c>
    </row>
    <row r="10930" ht="12.75" customHeight="1">
      <c r="AA10930" s="1" t="s">
        <v>11129</v>
      </c>
    </row>
    <row r="10931" ht="12.75" customHeight="1">
      <c r="AA10931" s="1" t="s">
        <v>11130</v>
      </c>
    </row>
    <row r="10932" ht="12.75" customHeight="1">
      <c r="AA10932" s="1" t="s">
        <v>11131</v>
      </c>
    </row>
    <row r="10933" ht="12.75" customHeight="1">
      <c r="AA10933" s="1" t="s">
        <v>11132</v>
      </c>
    </row>
    <row r="10934" ht="12.75" customHeight="1">
      <c r="AA10934" s="1" t="s">
        <v>11133</v>
      </c>
    </row>
    <row r="10935" ht="12.75" customHeight="1">
      <c r="AA10935" s="1" t="s">
        <v>11134</v>
      </c>
    </row>
    <row r="10936" ht="12.75" customHeight="1">
      <c r="AA10936" s="1" t="s">
        <v>11135</v>
      </c>
    </row>
    <row r="10937" ht="12.75" customHeight="1">
      <c r="AA10937" s="1" t="s">
        <v>11136</v>
      </c>
    </row>
    <row r="10938" ht="12.75" customHeight="1">
      <c r="AA10938" s="1" t="s">
        <v>11137</v>
      </c>
    </row>
    <row r="10939" ht="12.75" customHeight="1">
      <c r="AA10939" s="1" t="s">
        <v>11138</v>
      </c>
    </row>
    <row r="10940" ht="12.75" customHeight="1">
      <c r="AA10940" s="1" t="s">
        <v>11139</v>
      </c>
    </row>
    <row r="10941" ht="12.75" customHeight="1">
      <c r="AA10941" s="1" t="s">
        <v>11140</v>
      </c>
    </row>
    <row r="10942" ht="12.75" customHeight="1">
      <c r="AA10942" s="1" t="s">
        <v>11141</v>
      </c>
    </row>
    <row r="10943" ht="12.75" customHeight="1">
      <c r="AA10943" s="1" t="s">
        <v>11142</v>
      </c>
    </row>
    <row r="10944" ht="12.75" customHeight="1">
      <c r="AA10944" s="1" t="s">
        <v>11143</v>
      </c>
    </row>
    <row r="10945" ht="12.75" customHeight="1">
      <c r="AA10945" s="1" t="s">
        <v>11144</v>
      </c>
    </row>
    <row r="10946" ht="12.75" customHeight="1">
      <c r="AA10946" s="1" t="s">
        <v>11145</v>
      </c>
    </row>
    <row r="10947" ht="12.75" customHeight="1">
      <c r="AA10947" s="1" t="s">
        <v>11146</v>
      </c>
    </row>
    <row r="10948" ht="12.75" customHeight="1">
      <c r="AA10948" s="1" t="s">
        <v>11147</v>
      </c>
    </row>
    <row r="10949" ht="12.75" customHeight="1">
      <c r="AA10949" s="1" t="s">
        <v>11148</v>
      </c>
    </row>
    <row r="10950" ht="12.75" customHeight="1">
      <c r="AA10950" s="1" t="s">
        <v>11149</v>
      </c>
    </row>
    <row r="10951" ht="12.75" customHeight="1">
      <c r="AA10951" s="1" t="s">
        <v>11150</v>
      </c>
    </row>
    <row r="10952" ht="12.75" customHeight="1">
      <c r="AA10952" s="1" t="s">
        <v>11151</v>
      </c>
    </row>
    <row r="10953" ht="12.75" customHeight="1">
      <c r="AA10953" s="1" t="s">
        <v>11152</v>
      </c>
    </row>
    <row r="10954" ht="12.75" customHeight="1">
      <c r="AA10954" s="1" t="s">
        <v>11153</v>
      </c>
    </row>
    <row r="10955" ht="12.75" customHeight="1">
      <c r="AA10955" s="1" t="s">
        <v>11154</v>
      </c>
    </row>
    <row r="10956" ht="12.75" customHeight="1">
      <c r="AA10956" s="1" t="s">
        <v>11155</v>
      </c>
    </row>
    <row r="10957" ht="12.75" customHeight="1">
      <c r="AA10957" s="1" t="s">
        <v>11156</v>
      </c>
    </row>
    <row r="10958" ht="12.75" customHeight="1">
      <c r="AA10958" s="1" t="s">
        <v>11157</v>
      </c>
    </row>
    <row r="10959" ht="12.75" customHeight="1">
      <c r="AA10959" s="1" t="s">
        <v>11158</v>
      </c>
    </row>
    <row r="10960" ht="12.75" customHeight="1">
      <c r="AA10960" s="1" t="s">
        <v>11159</v>
      </c>
    </row>
    <row r="10961" ht="12.75" customHeight="1">
      <c r="AA10961" s="1" t="s">
        <v>11160</v>
      </c>
    </row>
    <row r="10962" ht="12.75" customHeight="1">
      <c r="AA10962" s="1" t="s">
        <v>11161</v>
      </c>
    </row>
    <row r="10963" ht="12.75" customHeight="1">
      <c r="AA10963" s="1" t="s">
        <v>11162</v>
      </c>
    </row>
    <row r="10964" ht="12.75" customHeight="1">
      <c r="AA10964" s="1" t="s">
        <v>11163</v>
      </c>
    </row>
    <row r="10965" ht="12.75" customHeight="1">
      <c r="AA10965" s="1" t="s">
        <v>11164</v>
      </c>
    </row>
    <row r="10966" ht="12.75" customHeight="1">
      <c r="AA10966" s="1" t="s">
        <v>11165</v>
      </c>
    </row>
    <row r="10967" ht="12.75" customHeight="1">
      <c r="AA10967" s="1" t="s">
        <v>11166</v>
      </c>
    </row>
    <row r="10968" ht="12.75" customHeight="1">
      <c r="AA10968" s="1" t="s">
        <v>11167</v>
      </c>
    </row>
    <row r="10969" ht="12.75" customHeight="1">
      <c r="AA10969" s="1" t="s">
        <v>11168</v>
      </c>
    </row>
    <row r="10970" ht="12.75" customHeight="1">
      <c r="AA10970" s="1" t="s">
        <v>11169</v>
      </c>
    </row>
    <row r="10971" ht="12.75" customHeight="1">
      <c r="AA10971" s="1" t="s">
        <v>11170</v>
      </c>
    </row>
    <row r="10972" ht="12.75" customHeight="1">
      <c r="AA10972" s="1" t="s">
        <v>11171</v>
      </c>
    </row>
    <row r="10973" ht="12.75" customHeight="1">
      <c r="AA10973" s="1" t="s">
        <v>11172</v>
      </c>
    </row>
    <row r="10974" ht="12.75" customHeight="1">
      <c r="AA10974" s="1" t="s">
        <v>11173</v>
      </c>
    </row>
    <row r="10975" ht="12.75" customHeight="1">
      <c r="AA10975" s="1" t="s">
        <v>11174</v>
      </c>
    </row>
    <row r="10976" ht="12.75" customHeight="1">
      <c r="AA10976" s="1" t="s">
        <v>11175</v>
      </c>
    </row>
    <row r="10977" ht="12.75" customHeight="1">
      <c r="AA10977" s="1" t="s">
        <v>11176</v>
      </c>
    </row>
    <row r="10978" ht="12.75" customHeight="1">
      <c r="AA10978" s="1" t="s">
        <v>11177</v>
      </c>
    </row>
    <row r="10979" ht="12.75" customHeight="1">
      <c r="AA10979" s="1" t="s">
        <v>11178</v>
      </c>
    </row>
    <row r="10980" ht="12.75" customHeight="1">
      <c r="AA10980" s="1" t="s">
        <v>11179</v>
      </c>
    </row>
    <row r="10981" ht="12.75" customHeight="1">
      <c r="AA10981" s="1" t="s">
        <v>11180</v>
      </c>
    </row>
    <row r="10982" ht="12.75" customHeight="1">
      <c r="AA10982" s="1" t="s">
        <v>11181</v>
      </c>
    </row>
    <row r="10983" ht="12.75" customHeight="1">
      <c r="AA10983" s="1" t="s">
        <v>11182</v>
      </c>
    </row>
    <row r="10984" ht="12.75" customHeight="1">
      <c r="AA10984" s="1" t="s">
        <v>11183</v>
      </c>
    </row>
    <row r="10985" ht="12.75" customHeight="1">
      <c r="AA10985" s="1" t="s">
        <v>11184</v>
      </c>
    </row>
    <row r="10986" ht="12.75" customHeight="1">
      <c r="AA10986" s="1" t="s">
        <v>11185</v>
      </c>
    </row>
    <row r="10987" ht="12.75" customHeight="1">
      <c r="AA10987" s="1" t="s">
        <v>11186</v>
      </c>
    </row>
    <row r="10988" ht="12.75" customHeight="1">
      <c r="AA10988" s="1" t="s">
        <v>11187</v>
      </c>
    </row>
    <row r="10989" ht="12.75" customHeight="1">
      <c r="AA10989" s="1" t="s">
        <v>11188</v>
      </c>
    </row>
    <row r="10990" ht="12.75" customHeight="1">
      <c r="AA10990" s="1" t="s">
        <v>11189</v>
      </c>
    </row>
    <row r="10991" ht="12.75" customHeight="1">
      <c r="AA10991" s="1" t="s">
        <v>11190</v>
      </c>
    </row>
    <row r="10992" ht="12.75" customHeight="1">
      <c r="AA10992" s="1" t="s">
        <v>11191</v>
      </c>
    </row>
    <row r="10993" ht="12.75" customHeight="1">
      <c r="AA10993" s="1" t="s">
        <v>11192</v>
      </c>
    </row>
    <row r="10994" ht="12.75" customHeight="1">
      <c r="AA10994" s="1" t="s">
        <v>11193</v>
      </c>
    </row>
    <row r="10995" ht="12.75" customHeight="1">
      <c r="AA10995" s="1" t="s">
        <v>11194</v>
      </c>
    </row>
    <row r="10996" ht="12.75" customHeight="1">
      <c r="AA10996" s="1" t="s">
        <v>11195</v>
      </c>
    </row>
    <row r="10997" ht="12.75" customHeight="1">
      <c r="AA10997" s="1" t="s">
        <v>11196</v>
      </c>
    </row>
    <row r="10998" ht="12.75" customHeight="1">
      <c r="AA10998" s="1" t="s">
        <v>11197</v>
      </c>
    </row>
    <row r="10999" ht="12.75" customHeight="1">
      <c r="AA10999" s="1" t="s">
        <v>11198</v>
      </c>
    </row>
    <row r="11000" ht="12.75" customHeight="1">
      <c r="AA11000" s="1" t="s">
        <v>11199</v>
      </c>
    </row>
    <row r="11001" ht="12.75" customHeight="1">
      <c r="AA11001" s="1" t="s">
        <v>11200</v>
      </c>
    </row>
    <row r="11002" ht="12.75" customHeight="1">
      <c r="AA11002" s="1" t="s">
        <v>11201</v>
      </c>
    </row>
    <row r="11003" ht="12.75" customHeight="1">
      <c r="AA11003" s="1" t="s">
        <v>11202</v>
      </c>
    </row>
    <row r="11004" ht="12.75" customHeight="1">
      <c r="AA11004" s="1" t="s">
        <v>11203</v>
      </c>
    </row>
    <row r="11005" ht="12.75" customHeight="1">
      <c r="AA11005" s="1" t="s">
        <v>11204</v>
      </c>
    </row>
    <row r="11006" ht="12.75" customHeight="1">
      <c r="AA11006" s="1" t="s">
        <v>11205</v>
      </c>
    </row>
    <row r="11007" ht="12.75" customHeight="1">
      <c r="AA11007" s="1" t="s">
        <v>11206</v>
      </c>
    </row>
    <row r="11008" ht="12.75" customHeight="1">
      <c r="AA11008" s="1" t="s">
        <v>11207</v>
      </c>
    </row>
    <row r="11009" ht="12.75" customHeight="1">
      <c r="AA11009" s="1" t="s">
        <v>11208</v>
      </c>
    </row>
    <row r="11010" ht="12.75" customHeight="1">
      <c r="AA11010" s="1" t="s">
        <v>11209</v>
      </c>
    </row>
    <row r="11011" ht="12.75" customHeight="1">
      <c r="AA11011" s="1" t="s">
        <v>11210</v>
      </c>
    </row>
    <row r="11012" ht="12.75" customHeight="1">
      <c r="AA11012" s="1" t="s">
        <v>11211</v>
      </c>
    </row>
    <row r="11013" ht="12.75" customHeight="1">
      <c r="AA11013" s="1" t="s">
        <v>11212</v>
      </c>
    </row>
    <row r="11014" ht="12.75" customHeight="1">
      <c r="AA11014" s="1" t="s">
        <v>11213</v>
      </c>
    </row>
    <row r="11015" ht="12.75" customHeight="1">
      <c r="AA11015" s="1" t="s">
        <v>11214</v>
      </c>
    </row>
    <row r="11016" ht="12.75" customHeight="1">
      <c r="AA11016" s="1" t="s">
        <v>11215</v>
      </c>
    </row>
    <row r="11017" ht="12.75" customHeight="1">
      <c r="AA11017" s="1" t="s">
        <v>11216</v>
      </c>
    </row>
    <row r="11018" ht="12.75" customHeight="1">
      <c r="AA11018" s="1" t="s">
        <v>11217</v>
      </c>
    </row>
    <row r="11019" ht="12.75" customHeight="1">
      <c r="AA11019" s="1" t="s">
        <v>11218</v>
      </c>
    </row>
    <row r="11020" ht="12.75" customHeight="1">
      <c r="AA11020" s="1" t="s">
        <v>11219</v>
      </c>
    </row>
    <row r="11021" ht="12.75" customHeight="1">
      <c r="AA11021" s="1" t="s">
        <v>11220</v>
      </c>
    </row>
    <row r="11022" ht="12.75" customHeight="1">
      <c r="AA11022" s="1" t="s">
        <v>11221</v>
      </c>
    </row>
    <row r="11023" ht="12.75" customHeight="1">
      <c r="AA11023" s="1" t="s">
        <v>11222</v>
      </c>
    </row>
    <row r="11024" ht="12.75" customHeight="1">
      <c r="AA11024" s="1" t="s">
        <v>11223</v>
      </c>
    </row>
    <row r="11025" ht="12.75" customHeight="1">
      <c r="AA11025" s="1" t="s">
        <v>11224</v>
      </c>
    </row>
    <row r="11026" ht="12.75" customHeight="1">
      <c r="AA11026" s="1" t="s">
        <v>11225</v>
      </c>
    </row>
    <row r="11027" ht="12.75" customHeight="1">
      <c r="AA11027" s="1" t="s">
        <v>11226</v>
      </c>
    </row>
    <row r="11028" ht="12.75" customHeight="1">
      <c r="AA11028" s="1" t="s">
        <v>11227</v>
      </c>
    </row>
    <row r="11029" ht="12.75" customHeight="1">
      <c r="AA11029" s="1" t="s">
        <v>11228</v>
      </c>
    </row>
    <row r="11030" ht="12.75" customHeight="1">
      <c r="AA11030" s="1" t="s">
        <v>11229</v>
      </c>
    </row>
    <row r="11031" ht="12.75" customHeight="1">
      <c r="AA11031" s="1" t="s">
        <v>11230</v>
      </c>
    </row>
    <row r="11032" ht="12.75" customHeight="1">
      <c r="AA11032" s="1" t="s">
        <v>11231</v>
      </c>
    </row>
    <row r="11033" ht="12.75" customHeight="1">
      <c r="AA11033" s="1" t="s">
        <v>11232</v>
      </c>
    </row>
    <row r="11034" ht="12.75" customHeight="1">
      <c r="AA11034" s="1" t="s">
        <v>11233</v>
      </c>
    </row>
    <row r="11035" ht="12.75" customHeight="1">
      <c r="AA11035" s="1" t="s">
        <v>11234</v>
      </c>
    </row>
    <row r="11036" ht="12.75" customHeight="1">
      <c r="AA11036" s="1" t="s">
        <v>11235</v>
      </c>
    </row>
    <row r="11037" ht="12.75" customHeight="1">
      <c r="AA11037" s="1" t="s">
        <v>11236</v>
      </c>
    </row>
    <row r="11038" ht="12.75" customHeight="1">
      <c r="AA11038" s="1" t="s">
        <v>11237</v>
      </c>
    </row>
    <row r="11039" ht="12.75" customHeight="1">
      <c r="AA11039" s="1" t="s">
        <v>11238</v>
      </c>
    </row>
    <row r="11040" ht="12.75" customHeight="1">
      <c r="AA11040" s="1" t="s">
        <v>11239</v>
      </c>
    </row>
    <row r="11041" ht="12.75" customHeight="1">
      <c r="AA11041" s="1" t="s">
        <v>11240</v>
      </c>
    </row>
    <row r="11042" ht="12.75" customHeight="1">
      <c r="AA11042" s="1" t="s">
        <v>11241</v>
      </c>
    </row>
    <row r="11043" ht="12.75" customHeight="1">
      <c r="AA11043" s="1" t="s">
        <v>11242</v>
      </c>
    </row>
    <row r="11044" ht="12.75" customHeight="1">
      <c r="AA11044" s="1" t="s">
        <v>11243</v>
      </c>
    </row>
    <row r="11045" ht="12.75" customHeight="1">
      <c r="AA11045" s="1" t="s">
        <v>11244</v>
      </c>
    </row>
    <row r="11046" ht="12.75" customHeight="1">
      <c r="AA11046" s="1" t="s">
        <v>11245</v>
      </c>
    </row>
    <row r="11047" ht="12.75" customHeight="1">
      <c r="AA11047" s="1" t="s">
        <v>11246</v>
      </c>
    </row>
    <row r="11048" ht="12.75" customHeight="1">
      <c r="AA11048" s="1" t="s">
        <v>11247</v>
      </c>
    </row>
    <row r="11049" ht="12.75" customHeight="1">
      <c r="AA11049" s="1" t="s">
        <v>11248</v>
      </c>
    </row>
    <row r="11050" ht="12.75" customHeight="1">
      <c r="AA11050" s="1" t="s">
        <v>11249</v>
      </c>
    </row>
    <row r="11051" ht="12.75" customHeight="1">
      <c r="AA11051" s="1" t="s">
        <v>11250</v>
      </c>
    </row>
    <row r="11052" ht="12.75" customHeight="1">
      <c r="AA11052" s="1" t="s">
        <v>11251</v>
      </c>
    </row>
    <row r="11053" ht="12.75" customHeight="1">
      <c r="AA11053" s="1" t="s">
        <v>11252</v>
      </c>
    </row>
    <row r="11054" ht="12.75" customHeight="1">
      <c r="AA11054" s="1" t="s">
        <v>11253</v>
      </c>
    </row>
    <row r="11055" ht="12.75" customHeight="1">
      <c r="AA11055" s="1" t="s">
        <v>11254</v>
      </c>
    </row>
    <row r="11056" ht="12.75" customHeight="1">
      <c r="AA11056" s="1" t="s">
        <v>11255</v>
      </c>
    </row>
    <row r="11057" ht="12.75" customHeight="1">
      <c r="AA11057" s="1" t="s">
        <v>11256</v>
      </c>
    </row>
    <row r="11058" ht="12.75" customHeight="1">
      <c r="AA11058" s="1" t="s">
        <v>11257</v>
      </c>
    </row>
    <row r="11059" ht="12.75" customHeight="1">
      <c r="AA11059" s="1" t="s">
        <v>11258</v>
      </c>
    </row>
    <row r="11060" ht="12.75" customHeight="1">
      <c r="AA11060" s="1" t="s">
        <v>11259</v>
      </c>
    </row>
    <row r="11061" ht="12.75" customHeight="1">
      <c r="AA11061" s="1" t="s">
        <v>11260</v>
      </c>
    </row>
    <row r="11062" ht="12.75" customHeight="1">
      <c r="AA11062" s="1" t="s">
        <v>11261</v>
      </c>
    </row>
    <row r="11063" ht="12.75" customHeight="1">
      <c r="AA11063" s="1" t="s">
        <v>11262</v>
      </c>
    </row>
    <row r="11064" ht="12.75" customHeight="1">
      <c r="AA11064" s="1" t="s">
        <v>11263</v>
      </c>
    </row>
    <row r="11065" ht="12.75" customHeight="1">
      <c r="AA11065" s="1" t="s">
        <v>11264</v>
      </c>
    </row>
    <row r="11066" ht="12.75" customHeight="1">
      <c r="AA11066" s="1" t="s">
        <v>11265</v>
      </c>
    </row>
    <row r="11067" ht="12.75" customHeight="1">
      <c r="AA11067" s="1" t="s">
        <v>11266</v>
      </c>
    </row>
    <row r="11068" ht="12.75" customHeight="1">
      <c r="AA11068" s="1" t="s">
        <v>11267</v>
      </c>
    </row>
    <row r="11069" ht="12.75" customHeight="1">
      <c r="AA11069" s="1" t="s">
        <v>11268</v>
      </c>
    </row>
    <row r="11070" ht="12.75" customHeight="1">
      <c r="AA11070" s="1" t="s">
        <v>11269</v>
      </c>
    </row>
    <row r="11071" ht="12.75" customHeight="1">
      <c r="AA11071" s="1" t="s">
        <v>11270</v>
      </c>
    </row>
    <row r="11072" ht="12.75" customHeight="1">
      <c r="AA11072" s="1" t="s">
        <v>11271</v>
      </c>
    </row>
    <row r="11073" ht="12.75" customHeight="1">
      <c r="AA11073" s="1" t="s">
        <v>11272</v>
      </c>
    </row>
    <row r="11074" ht="12.75" customHeight="1">
      <c r="AA11074" s="1" t="s">
        <v>11273</v>
      </c>
    </row>
    <row r="11075" ht="12.75" customHeight="1">
      <c r="AA11075" s="1" t="s">
        <v>11274</v>
      </c>
    </row>
    <row r="11076" ht="12.75" customHeight="1">
      <c r="AA11076" s="1" t="s">
        <v>11275</v>
      </c>
    </row>
    <row r="11077" ht="12.75" customHeight="1">
      <c r="AA11077" s="1" t="s">
        <v>11276</v>
      </c>
    </row>
    <row r="11078" ht="12.75" customHeight="1">
      <c r="AA11078" s="1" t="s">
        <v>11277</v>
      </c>
    </row>
    <row r="11079" ht="12.75" customHeight="1">
      <c r="AA11079" s="1" t="s">
        <v>11278</v>
      </c>
    </row>
    <row r="11080" ht="12.75" customHeight="1">
      <c r="AA11080" s="1" t="s">
        <v>11279</v>
      </c>
    </row>
    <row r="11081" ht="12.75" customHeight="1">
      <c r="AA11081" s="1" t="s">
        <v>11280</v>
      </c>
    </row>
    <row r="11082" ht="12.75" customHeight="1">
      <c r="AA11082" s="1" t="s">
        <v>11281</v>
      </c>
    </row>
    <row r="11083" ht="12.75" customHeight="1">
      <c r="AA11083" s="1" t="s">
        <v>11282</v>
      </c>
    </row>
    <row r="11084" ht="12.75" customHeight="1">
      <c r="AA11084" s="1" t="s">
        <v>11283</v>
      </c>
    </row>
    <row r="11085" ht="12.75" customHeight="1">
      <c r="AA11085" s="1" t="s">
        <v>11284</v>
      </c>
    </row>
    <row r="11086" ht="12.75" customHeight="1">
      <c r="AA11086" s="1" t="s">
        <v>11285</v>
      </c>
    </row>
    <row r="11087" ht="12.75" customHeight="1">
      <c r="AA11087" s="1" t="s">
        <v>11286</v>
      </c>
    </row>
    <row r="11088" ht="12.75" customHeight="1">
      <c r="AA11088" s="1" t="s">
        <v>11287</v>
      </c>
    </row>
    <row r="11089" ht="12.75" customHeight="1">
      <c r="AA11089" s="1" t="s">
        <v>11288</v>
      </c>
    </row>
    <row r="11090" ht="12.75" customHeight="1">
      <c r="AA11090" s="1" t="s">
        <v>11289</v>
      </c>
    </row>
    <row r="11091" ht="12.75" customHeight="1">
      <c r="AA11091" s="1" t="s">
        <v>11290</v>
      </c>
    </row>
    <row r="11092" ht="12.75" customHeight="1">
      <c r="AA11092" s="1" t="s">
        <v>11291</v>
      </c>
    </row>
    <row r="11093" ht="12.75" customHeight="1">
      <c r="AA11093" s="1" t="s">
        <v>11292</v>
      </c>
    </row>
    <row r="11094" ht="12.75" customHeight="1">
      <c r="AA11094" s="1" t="s">
        <v>11293</v>
      </c>
    </row>
    <row r="11095" ht="12.75" customHeight="1">
      <c r="AA11095" s="1" t="s">
        <v>11294</v>
      </c>
    </row>
    <row r="11096" ht="12.75" customHeight="1">
      <c r="AA11096" s="1" t="s">
        <v>11295</v>
      </c>
    </row>
    <row r="11097" ht="12.75" customHeight="1">
      <c r="AA11097" s="1" t="s">
        <v>11296</v>
      </c>
    </row>
    <row r="11098" ht="12.75" customHeight="1">
      <c r="AA11098" s="1" t="s">
        <v>11297</v>
      </c>
    </row>
    <row r="11099" ht="12.75" customHeight="1">
      <c r="AA11099" s="1" t="s">
        <v>11298</v>
      </c>
    </row>
    <row r="11100" ht="12.75" customHeight="1">
      <c r="AA11100" s="1" t="s">
        <v>11299</v>
      </c>
    </row>
    <row r="11101" ht="12.75" customHeight="1">
      <c r="AA11101" s="1" t="s">
        <v>11300</v>
      </c>
    </row>
    <row r="11102" ht="12.75" customHeight="1">
      <c r="AA11102" s="1" t="s">
        <v>11301</v>
      </c>
    </row>
    <row r="11103" ht="12.75" customHeight="1">
      <c r="AA11103" s="1" t="s">
        <v>11302</v>
      </c>
    </row>
    <row r="11104" ht="12.75" customHeight="1">
      <c r="AA11104" s="1" t="s">
        <v>11303</v>
      </c>
    </row>
    <row r="11105" ht="12.75" customHeight="1">
      <c r="AA11105" s="1" t="s">
        <v>11304</v>
      </c>
    </row>
    <row r="11106" ht="12.75" customHeight="1">
      <c r="AA11106" s="1" t="s">
        <v>11305</v>
      </c>
    </row>
    <row r="11107" ht="12.75" customHeight="1">
      <c r="AA11107" s="1" t="s">
        <v>11306</v>
      </c>
    </row>
    <row r="11108" ht="12.75" customHeight="1">
      <c r="AA11108" s="1" t="s">
        <v>11307</v>
      </c>
    </row>
    <row r="11109" ht="12.75" customHeight="1">
      <c r="AA11109" s="1" t="s">
        <v>11308</v>
      </c>
    </row>
    <row r="11110" ht="12.75" customHeight="1">
      <c r="AA11110" s="1" t="s">
        <v>11309</v>
      </c>
    </row>
    <row r="11111" ht="12.75" customHeight="1">
      <c r="AA11111" s="1" t="s">
        <v>11310</v>
      </c>
    </row>
    <row r="11112" ht="12.75" customHeight="1">
      <c r="AA11112" s="1" t="s">
        <v>11311</v>
      </c>
    </row>
    <row r="11113" ht="12.75" customHeight="1">
      <c r="AA11113" s="1" t="s">
        <v>11312</v>
      </c>
    </row>
    <row r="11114" ht="12.75" customHeight="1">
      <c r="AA11114" s="1" t="s">
        <v>11313</v>
      </c>
    </row>
    <row r="11115" ht="12.75" customHeight="1">
      <c r="AA11115" s="1" t="s">
        <v>11314</v>
      </c>
    </row>
    <row r="11116" ht="12.75" customHeight="1">
      <c r="AA11116" s="1" t="s">
        <v>11315</v>
      </c>
    </row>
    <row r="11117" ht="12.75" customHeight="1">
      <c r="AA11117" s="1" t="s">
        <v>11316</v>
      </c>
    </row>
    <row r="11118" ht="12.75" customHeight="1">
      <c r="AA11118" s="1" t="s">
        <v>11317</v>
      </c>
    </row>
    <row r="11119" ht="12.75" customHeight="1">
      <c r="AA11119" s="1" t="s">
        <v>11318</v>
      </c>
    </row>
    <row r="11120" ht="12.75" customHeight="1">
      <c r="AA11120" s="1" t="s">
        <v>11319</v>
      </c>
    </row>
    <row r="11121" ht="12.75" customHeight="1">
      <c r="AA11121" s="1" t="s">
        <v>11320</v>
      </c>
    </row>
    <row r="11122" ht="12.75" customHeight="1">
      <c r="AA11122" s="1" t="s">
        <v>11321</v>
      </c>
    </row>
    <row r="11123" ht="12.75" customHeight="1">
      <c r="AA11123" s="1" t="s">
        <v>11322</v>
      </c>
    </row>
    <row r="11124" ht="12.75" customHeight="1">
      <c r="AA11124" s="1" t="s">
        <v>11323</v>
      </c>
    </row>
    <row r="11125" ht="12.75" customHeight="1">
      <c r="AA11125" s="1" t="s">
        <v>11324</v>
      </c>
    </row>
    <row r="11126" ht="12.75" customHeight="1">
      <c r="AA11126" s="1" t="s">
        <v>11325</v>
      </c>
    </row>
    <row r="11127" ht="12.75" customHeight="1">
      <c r="AA11127" s="1" t="s">
        <v>11326</v>
      </c>
    </row>
    <row r="11128" ht="12.75" customHeight="1">
      <c r="AA11128" s="1" t="s">
        <v>11327</v>
      </c>
    </row>
    <row r="11129" ht="12.75" customHeight="1">
      <c r="AA11129" s="1" t="s">
        <v>11328</v>
      </c>
    </row>
    <row r="11130" ht="12.75" customHeight="1">
      <c r="AA11130" s="1" t="s">
        <v>11329</v>
      </c>
    </row>
    <row r="11131" ht="12.75" customHeight="1">
      <c r="AA11131" s="1" t="s">
        <v>11330</v>
      </c>
    </row>
    <row r="11132" ht="12.75" customHeight="1">
      <c r="AA11132" s="1" t="s">
        <v>11331</v>
      </c>
    </row>
    <row r="11133" ht="12.75" customHeight="1">
      <c r="AA11133" s="1" t="s">
        <v>11332</v>
      </c>
    </row>
    <row r="11134" ht="12.75" customHeight="1">
      <c r="AA11134" s="1" t="s">
        <v>11333</v>
      </c>
    </row>
    <row r="11135" ht="12.75" customHeight="1">
      <c r="AA11135" s="1" t="s">
        <v>11334</v>
      </c>
    </row>
    <row r="11136" ht="12.75" customHeight="1">
      <c r="AA11136" s="1" t="s">
        <v>11335</v>
      </c>
    </row>
    <row r="11137" ht="12.75" customHeight="1">
      <c r="AA11137" s="1" t="s">
        <v>11336</v>
      </c>
    </row>
    <row r="11138" ht="12.75" customHeight="1">
      <c r="AA11138" s="1" t="s">
        <v>11337</v>
      </c>
    </row>
    <row r="11139" ht="12.75" customHeight="1">
      <c r="AA11139" s="1" t="s">
        <v>11338</v>
      </c>
    </row>
    <row r="11140" ht="12.75" customHeight="1">
      <c r="AA11140" s="1" t="s">
        <v>11339</v>
      </c>
    </row>
    <row r="11141" ht="12.75" customHeight="1">
      <c r="AA11141" s="1" t="s">
        <v>11340</v>
      </c>
    </row>
    <row r="11142" ht="12.75" customHeight="1">
      <c r="AA11142" s="1" t="s">
        <v>11341</v>
      </c>
    </row>
    <row r="11143" ht="12.75" customHeight="1">
      <c r="AA11143" s="1" t="s">
        <v>11342</v>
      </c>
    </row>
    <row r="11144" ht="12.75" customHeight="1">
      <c r="AA11144" s="1" t="s">
        <v>11343</v>
      </c>
    </row>
    <row r="11145" ht="12.75" customHeight="1">
      <c r="AA11145" s="1" t="s">
        <v>11344</v>
      </c>
    </row>
    <row r="11146" ht="12.75" customHeight="1">
      <c r="AA11146" s="1" t="s">
        <v>11345</v>
      </c>
    </row>
    <row r="11147" ht="12.75" customHeight="1">
      <c r="AA11147" s="1" t="s">
        <v>11346</v>
      </c>
    </row>
    <row r="11148" ht="12.75" customHeight="1">
      <c r="AA11148" s="1" t="s">
        <v>11347</v>
      </c>
    </row>
    <row r="11149" ht="12.75" customHeight="1">
      <c r="AA11149" s="1" t="s">
        <v>11348</v>
      </c>
    </row>
    <row r="11150" ht="12.75" customHeight="1">
      <c r="AA11150" s="1" t="s">
        <v>11349</v>
      </c>
    </row>
    <row r="11151" ht="12.75" customHeight="1">
      <c r="AA11151" s="1" t="s">
        <v>11350</v>
      </c>
    </row>
    <row r="11152" ht="12.75" customHeight="1">
      <c r="AA11152" s="1" t="s">
        <v>11351</v>
      </c>
    </row>
    <row r="11153" ht="12.75" customHeight="1">
      <c r="AA11153" s="1" t="s">
        <v>11352</v>
      </c>
    </row>
    <row r="11154" ht="12.75" customHeight="1">
      <c r="AA11154" s="1" t="s">
        <v>11353</v>
      </c>
    </row>
    <row r="11155" ht="12.75" customHeight="1">
      <c r="AA11155" s="1" t="s">
        <v>11354</v>
      </c>
    </row>
    <row r="11156" ht="12.75" customHeight="1">
      <c r="AA11156" s="1" t="s">
        <v>11355</v>
      </c>
    </row>
    <row r="11157" ht="12.75" customHeight="1">
      <c r="AA11157" s="1" t="s">
        <v>11356</v>
      </c>
    </row>
    <row r="11158" ht="12.75" customHeight="1">
      <c r="AA11158" s="1" t="s">
        <v>11357</v>
      </c>
    </row>
    <row r="11159" ht="12.75" customHeight="1">
      <c r="AA11159" s="1" t="s">
        <v>11358</v>
      </c>
    </row>
    <row r="11160" ht="12.75" customHeight="1">
      <c r="AA11160" s="1" t="s">
        <v>11359</v>
      </c>
    </row>
    <row r="11161" ht="12.75" customHeight="1">
      <c r="AA11161" s="1" t="s">
        <v>11360</v>
      </c>
    </row>
    <row r="11162" ht="12.75" customHeight="1">
      <c r="AA11162" s="1" t="s">
        <v>11361</v>
      </c>
    </row>
    <row r="11163" ht="12.75" customHeight="1">
      <c r="AA11163" s="1" t="s">
        <v>11362</v>
      </c>
    </row>
    <row r="11164" ht="12.75" customHeight="1">
      <c r="AA11164" s="1" t="s">
        <v>11363</v>
      </c>
    </row>
    <row r="11165" ht="12.75" customHeight="1">
      <c r="AA11165" s="1" t="s">
        <v>11364</v>
      </c>
    </row>
    <row r="11166" ht="12.75" customHeight="1">
      <c r="AA11166" s="1" t="s">
        <v>11365</v>
      </c>
    </row>
    <row r="11167" ht="12.75" customHeight="1">
      <c r="AA11167" s="1" t="s">
        <v>11366</v>
      </c>
    </row>
    <row r="11168" ht="12.75" customHeight="1">
      <c r="AA11168" s="1" t="s">
        <v>11367</v>
      </c>
    </row>
    <row r="11169" ht="12.75" customHeight="1">
      <c r="AA11169" s="1" t="s">
        <v>11368</v>
      </c>
    </row>
    <row r="11170" ht="12.75" customHeight="1">
      <c r="AA11170" s="1" t="s">
        <v>11369</v>
      </c>
    </row>
    <row r="11171" ht="12.75" customHeight="1">
      <c r="AA11171" s="1" t="s">
        <v>11370</v>
      </c>
    </row>
    <row r="11172" ht="12.75" customHeight="1">
      <c r="AA11172" s="1" t="s">
        <v>11371</v>
      </c>
    </row>
    <row r="11173" ht="12.75" customHeight="1">
      <c r="AA11173" s="1" t="s">
        <v>11372</v>
      </c>
    </row>
    <row r="11174" ht="12.75" customHeight="1">
      <c r="AA11174" s="1" t="s">
        <v>11373</v>
      </c>
    </row>
    <row r="11175" ht="12.75" customHeight="1">
      <c r="AA11175" s="1" t="s">
        <v>11374</v>
      </c>
    </row>
    <row r="11176" ht="12.75" customHeight="1">
      <c r="AA11176" s="1" t="s">
        <v>11375</v>
      </c>
    </row>
    <row r="11177" ht="12.75" customHeight="1">
      <c r="AA11177" s="1" t="s">
        <v>11376</v>
      </c>
    </row>
    <row r="11178" ht="12.75" customHeight="1">
      <c r="AA11178" s="1" t="s">
        <v>11377</v>
      </c>
    </row>
    <row r="11179" ht="12.75" customHeight="1">
      <c r="AA11179" s="1" t="s">
        <v>11378</v>
      </c>
    </row>
    <row r="11180" ht="12.75" customHeight="1">
      <c r="AA11180" s="1" t="s">
        <v>11379</v>
      </c>
    </row>
    <row r="11181" ht="12.75" customHeight="1">
      <c r="AA11181" s="1" t="s">
        <v>11380</v>
      </c>
    </row>
    <row r="11182" ht="12.75" customHeight="1">
      <c r="AA11182" s="1" t="s">
        <v>11381</v>
      </c>
    </row>
    <row r="11183" ht="12.75" customHeight="1">
      <c r="AA11183" s="1" t="s">
        <v>11382</v>
      </c>
    </row>
    <row r="11184" ht="12.75" customHeight="1">
      <c r="AA11184" s="1" t="s">
        <v>11383</v>
      </c>
    </row>
    <row r="11185" ht="12.75" customHeight="1">
      <c r="AA11185" s="1" t="s">
        <v>11384</v>
      </c>
    </row>
    <row r="11186" ht="12.75" customHeight="1">
      <c r="AA11186" s="1" t="s">
        <v>11385</v>
      </c>
    </row>
    <row r="11187" ht="12.75" customHeight="1">
      <c r="AA11187" s="1" t="s">
        <v>11386</v>
      </c>
    </row>
    <row r="11188" ht="12.75" customHeight="1">
      <c r="AA11188" s="1" t="s">
        <v>11387</v>
      </c>
    </row>
    <row r="11189" ht="12.75" customHeight="1">
      <c r="AA11189" s="1" t="s">
        <v>11388</v>
      </c>
    </row>
    <row r="11190" ht="12.75" customHeight="1">
      <c r="AA11190" s="1" t="s">
        <v>11389</v>
      </c>
    </row>
    <row r="11191" ht="12.75" customHeight="1">
      <c r="AA11191" s="1" t="s">
        <v>11390</v>
      </c>
    </row>
    <row r="11192" ht="12.75" customHeight="1">
      <c r="AA11192" s="1" t="s">
        <v>11391</v>
      </c>
    </row>
    <row r="11193" ht="12.75" customHeight="1">
      <c r="AA11193" s="1" t="s">
        <v>11392</v>
      </c>
    </row>
    <row r="11194" ht="12.75" customHeight="1">
      <c r="AA11194" s="1" t="s">
        <v>11393</v>
      </c>
    </row>
    <row r="11195" ht="12.75" customHeight="1">
      <c r="AA11195" s="1" t="s">
        <v>11394</v>
      </c>
    </row>
    <row r="11196" ht="12.75" customHeight="1">
      <c r="AA11196" s="1" t="s">
        <v>11395</v>
      </c>
    </row>
    <row r="11197" ht="12.75" customHeight="1">
      <c r="AA11197" s="1" t="s">
        <v>11396</v>
      </c>
    </row>
    <row r="11198" ht="12.75" customHeight="1">
      <c r="AA11198" s="1" t="s">
        <v>11397</v>
      </c>
    </row>
    <row r="11199" ht="12.75" customHeight="1">
      <c r="AA11199" s="1" t="s">
        <v>11398</v>
      </c>
    </row>
    <row r="11200" ht="12.75" customHeight="1">
      <c r="AA11200" s="1" t="s">
        <v>11399</v>
      </c>
    </row>
    <row r="11201" ht="12.75" customHeight="1">
      <c r="AA11201" s="1" t="s">
        <v>11400</v>
      </c>
    </row>
    <row r="11202" ht="12.75" customHeight="1">
      <c r="AA11202" s="1" t="s">
        <v>11401</v>
      </c>
    </row>
    <row r="11203" ht="12.75" customHeight="1">
      <c r="AA11203" s="1" t="s">
        <v>11402</v>
      </c>
    </row>
    <row r="11204" ht="12.75" customHeight="1">
      <c r="AA11204" s="1" t="s">
        <v>11403</v>
      </c>
    </row>
    <row r="11205" ht="12.75" customHeight="1">
      <c r="AA11205" s="1" t="s">
        <v>11404</v>
      </c>
    </row>
    <row r="11206" ht="12.75" customHeight="1">
      <c r="AA11206" s="1" t="s">
        <v>11405</v>
      </c>
    </row>
    <row r="11207" ht="12.75" customHeight="1">
      <c r="AA11207" s="1" t="s">
        <v>11406</v>
      </c>
    </row>
    <row r="11208" ht="12.75" customHeight="1">
      <c r="AA11208" s="1" t="s">
        <v>11407</v>
      </c>
    </row>
    <row r="11209" ht="12.75" customHeight="1">
      <c r="AA11209" s="1" t="s">
        <v>11408</v>
      </c>
    </row>
    <row r="11210" ht="12.75" customHeight="1">
      <c r="AA11210" s="1" t="s">
        <v>11409</v>
      </c>
    </row>
    <row r="11211" ht="12.75" customHeight="1">
      <c r="AA11211" s="1" t="s">
        <v>11410</v>
      </c>
    </row>
    <row r="11212" ht="12.75" customHeight="1">
      <c r="AA11212" s="1" t="s">
        <v>11411</v>
      </c>
    </row>
    <row r="11213" ht="12.75" customHeight="1">
      <c r="AA11213" s="1" t="s">
        <v>11412</v>
      </c>
    </row>
    <row r="11214" ht="12.75" customHeight="1">
      <c r="AA11214" s="1" t="s">
        <v>11413</v>
      </c>
    </row>
    <row r="11215" ht="12.75" customHeight="1">
      <c r="AA11215" s="1" t="s">
        <v>11414</v>
      </c>
    </row>
    <row r="11216" ht="12.75" customHeight="1">
      <c r="AA11216" s="1" t="s">
        <v>11415</v>
      </c>
    </row>
    <row r="11217" ht="12.75" customHeight="1">
      <c r="AA11217" s="1" t="s">
        <v>11416</v>
      </c>
    </row>
    <row r="11218" ht="12.75" customHeight="1">
      <c r="AA11218" s="1" t="s">
        <v>11417</v>
      </c>
    </row>
    <row r="11219" ht="12.75" customHeight="1">
      <c r="AA11219" s="1" t="s">
        <v>11418</v>
      </c>
    </row>
    <row r="11220" ht="12.75" customHeight="1">
      <c r="AA11220" s="1" t="s">
        <v>11419</v>
      </c>
    </row>
    <row r="11221" ht="12.75" customHeight="1">
      <c r="AA11221" s="1" t="s">
        <v>11420</v>
      </c>
    </row>
    <row r="11222" ht="12.75" customHeight="1">
      <c r="AA11222" s="1" t="s">
        <v>11421</v>
      </c>
    </row>
    <row r="11223" ht="12.75" customHeight="1">
      <c r="AA11223" s="1" t="s">
        <v>11422</v>
      </c>
    </row>
    <row r="11224" ht="12.75" customHeight="1">
      <c r="AA11224" s="1" t="s">
        <v>11423</v>
      </c>
    </row>
    <row r="11225" ht="12.75" customHeight="1">
      <c r="AA11225" s="1" t="s">
        <v>11424</v>
      </c>
    </row>
    <row r="11226" ht="12.75" customHeight="1">
      <c r="AA11226" s="1" t="s">
        <v>11425</v>
      </c>
    </row>
    <row r="11227" ht="12.75" customHeight="1">
      <c r="AA11227" s="1" t="s">
        <v>11426</v>
      </c>
    </row>
    <row r="11228" ht="12.75" customHeight="1">
      <c r="AA11228" s="1" t="s">
        <v>11427</v>
      </c>
    </row>
    <row r="11229" ht="12.75" customHeight="1">
      <c r="AA11229" s="1" t="s">
        <v>11428</v>
      </c>
    </row>
    <row r="11230" ht="12.75" customHeight="1">
      <c r="AA11230" s="1" t="s">
        <v>11429</v>
      </c>
    </row>
    <row r="11231" ht="12.75" customHeight="1">
      <c r="AA11231" s="1" t="s">
        <v>11430</v>
      </c>
    </row>
    <row r="11232" ht="12.75" customHeight="1">
      <c r="AA11232" s="1" t="s">
        <v>11431</v>
      </c>
    </row>
    <row r="11233" ht="12.75" customHeight="1">
      <c r="AA11233" s="1" t="s">
        <v>11432</v>
      </c>
    </row>
    <row r="11234" ht="12.75" customHeight="1">
      <c r="AA11234" s="1" t="s">
        <v>11433</v>
      </c>
    </row>
    <row r="11235" ht="12.75" customHeight="1">
      <c r="AA11235" s="1" t="s">
        <v>11434</v>
      </c>
    </row>
    <row r="11236" ht="12.75" customHeight="1">
      <c r="AA11236" s="1" t="s">
        <v>11435</v>
      </c>
    </row>
    <row r="11237" ht="12.75" customHeight="1">
      <c r="AA11237" s="1" t="s">
        <v>11436</v>
      </c>
    </row>
    <row r="11238" ht="12.75" customHeight="1">
      <c r="AA11238" s="1" t="s">
        <v>11437</v>
      </c>
    </row>
    <row r="11239" ht="12.75" customHeight="1">
      <c r="AA11239" s="1" t="s">
        <v>11438</v>
      </c>
    </row>
    <row r="11240" ht="12.75" customHeight="1">
      <c r="AA11240" s="1" t="s">
        <v>11439</v>
      </c>
    </row>
    <row r="11241" ht="12.75" customHeight="1">
      <c r="AA11241" s="1" t="s">
        <v>11440</v>
      </c>
    </row>
    <row r="11242" ht="12.75" customHeight="1">
      <c r="AA11242" s="1" t="s">
        <v>11441</v>
      </c>
    </row>
    <row r="11243" ht="12.75" customHeight="1">
      <c r="AA11243" s="1" t="s">
        <v>11442</v>
      </c>
    </row>
    <row r="11244" ht="12.75" customHeight="1">
      <c r="AA11244" s="1" t="s">
        <v>11443</v>
      </c>
    </row>
    <row r="11245" ht="12.75" customHeight="1">
      <c r="AA11245" s="1" t="s">
        <v>11444</v>
      </c>
    </row>
    <row r="11246" ht="12.75" customHeight="1">
      <c r="AA11246" s="1" t="s">
        <v>11445</v>
      </c>
    </row>
    <row r="11247" ht="12.75" customHeight="1">
      <c r="AA11247" s="1" t="s">
        <v>11446</v>
      </c>
    </row>
    <row r="11248" ht="12.75" customHeight="1">
      <c r="AA11248" s="1" t="s">
        <v>11447</v>
      </c>
    </row>
    <row r="11249" ht="12.75" customHeight="1">
      <c r="AA11249" s="1" t="s">
        <v>11448</v>
      </c>
    </row>
    <row r="11250" ht="12.75" customHeight="1">
      <c r="AA11250" s="1" t="s">
        <v>11449</v>
      </c>
    </row>
    <row r="11251" ht="12.75" customHeight="1">
      <c r="AA11251" s="1" t="s">
        <v>11450</v>
      </c>
    </row>
    <row r="11252" ht="12.75" customHeight="1">
      <c r="AA11252" s="1" t="s">
        <v>11451</v>
      </c>
    </row>
    <row r="11253" ht="12.75" customHeight="1">
      <c r="AA11253" s="1" t="s">
        <v>11452</v>
      </c>
    </row>
    <row r="11254" ht="12.75" customHeight="1">
      <c r="AA11254" s="1" t="s">
        <v>11453</v>
      </c>
    </row>
    <row r="11255" ht="12.75" customHeight="1">
      <c r="AA11255" s="1" t="s">
        <v>11454</v>
      </c>
    </row>
    <row r="11256" ht="12.75" customHeight="1">
      <c r="AA11256" s="1" t="s">
        <v>11455</v>
      </c>
    </row>
    <row r="11257" ht="12.75" customHeight="1">
      <c r="AA11257" s="1" t="s">
        <v>11456</v>
      </c>
    </row>
    <row r="11258" ht="12.75" customHeight="1">
      <c r="AA11258" s="1" t="s">
        <v>11457</v>
      </c>
    </row>
    <row r="11259" ht="12.75" customHeight="1">
      <c r="AA11259" s="1" t="s">
        <v>11458</v>
      </c>
    </row>
    <row r="11260" ht="12.75" customHeight="1">
      <c r="AA11260" s="1" t="s">
        <v>11459</v>
      </c>
    </row>
    <row r="11261" ht="12.75" customHeight="1">
      <c r="AA11261" s="1" t="s">
        <v>11460</v>
      </c>
    </row>
    <row r="11262" ht="12.75" customHeight="1">
      <c r="AA11262" s="1" t="s">
        <v>11461</v>
      </c>
    </row>
    <row r="11263" ht="12.75" customHeight="1">
      <c r="AA11263" s="1" t="s">
        <v>11462</v>
      </c>
    </row>
    <row r="11264" ht="12.75" customHeight="1">
      <c r="AA11264" s="1" t="s">
        <v>11463</v>
      </c>
    </row>
    <row r="11265" ht="12.75" customHeight="1">
      <c r="AA11265" s="1" t="s">
        <v>11464</v>
      </c>
    </row>
    <row r="11266" ht="12.75" customHeight="1">
      <c r="AA11266" s="1" t="s">
        <v>11465</v>
      </c>
    </row>
    <row r="11267" ht="12.75" customHeight="1">
      <c r="AA11267" s="1" t="s">
        <v>11466</v>
      </c>
    </row>
    <row r="11268" ht="12.75" customHeight="1">
      <c r="AA11268" s="1" t="s">
        <v>11467</v>
      </c>
    </row>
    <row r="11269" ht="12.75" customHeight="1">
      <c r="AA11269" s="1" t="s">
        <v>11468</v>
      </c>
    </row>
    <row r="11270" ht="12.75" customHeight="1">
      <c r="AA11270" s="1" t="s">
        <v>11469</v>
      </c>
    </row>
    <row r="11271" ht="12.75" customHeight="1">
      <c r="AA11271" s="1" t="s">
        <v>11470</v>
      </c>
    </row>
    <row r="11272" ht="12.75" customHeight="1">
      <c r="AA11272" s="1" t="s">
        <v>11471</v>
      </c>
    </row>
    <row r="11273" ht="12.75" customHeight="1">
      <c r="AA11273" s="1" t="s">
        <v>11472</v>
      </c>
    </row>
    <row r="11274" ht="12.75" customHeight="1">
      <c r="AA11274" s="1" t="s">
        <v>11473</v>
      </c>
    </row>
    <row r="11275" ht="12.75" customHeight="1">
      <c r="AA11275" s="1" t="s">
        <v>11474</v>
      </c>
    </row>
    <row r="11276" ht="12.75" customHeight="1">
      <c r="AA11276" s="1" t="s">
        <v>11475</v>
      </c>
    </row>
    <row r="11277" ht="12.75" customHeight="1">
      <c r="AA11277" s="1" t="s">
        <v>11476</v>
      </c>
    </row>
    <row r="11278" ht="12.75" customHeight="1">
      <c r="AA11278" s="1" t="s">
        <v>11477</v>
      </c>
    </row>
    <row r="11279" ht="12.75" customHeight="1">
      <c r="AA11279" s="1" t="s">
        <v>11478</v>
      </c>
    </row>
    <row r="11280" ht="12.75" customHeight="1">
      <c r="AA11280" s="1" t="s">
        <v>11479</v>
      </c>
    </row>
    <row r="11281" ht="12.75" customHeight="1">
      <c r="AA11281" s="1" t="s">
        <v>11480</v>
      </c>
    </row>
    <row r="11282" ht="12.75" customHeight="1">
      <c r="AA11282" s="1" t="s">
        <v>11481</v>
      </c>
    </row>
    <row r="11283" ht="12.75" customHeight="1">
      <c r="AA11283" s="1" t="s">
        <v>11482</v>
      </c>
    </row>
    <row r="11284" ht="12.75" customHeight="1">
      <c r="AA11284" s="1" t="s">
        <v>11483</v>
      </c>
    </row>
    <row r="11285" ht="12.75" customHeight="1">
      <c r="AA11285" s="1" t="s">
        <v>11484</v>
      </c>
    </row>
    <row r="11286" ht="12.75" customHeight="1">
      <c r="AA11286" s="1" t="s">
        <v>11485</v>
      </c>
    </row>
    <row r="11287" ht="12.75" customHeight="1">
      <c r="AA11287" s="1" t="s">
        <v>11486</v>
      </c>
    </row>
    <row r="11288" ht="12.75" customHeight="1">
      <c r="AA11288" s="1" t="s">
        <v>11487</v>
      </c>
    </row>
    <row r="11289" ht="12.75" customHeight="1">
      <c r="AA11289" s="1" t="s">
        <v>11488</v>
      </c>
    </row>
    <row r="11290" ht="12.75" customHeight="1">
      <c r="AA11290" s="1" t="s">
        <v>11489</v>
      </c>
    </row>
    <row r="11291" ht="12.75" customHeight="1">
      <c r="AA11291" s="1" t="s">
        <v>11490</v>
      </c>
    </row>
    <row r="11292" ht="12.75" customHeight="1">
      <c r="AA11292" s="1" t="s">
        <v>11491</v>
      </c>
    </row>
    <row r="11293" ht="12.75" customHeight="1">
      <c r="AA11293" s="1" t="s">
        <v>11492</v>
      </c>
    </row>
    <row r="11294" ht="12.75" customHeight="1">
      <c r="AA11294" s="1" t="s">
        <v>11493</v>
      </c>
    </row>
    <row r="11295" ht="12.75" customHeight="1">
      <c r="AA11295" s="1" t="s">
        <v>11494</v>
      </c>
    </row>
    <row r="11296" ht="12.75" customHeight="1">
      <c r="AA11296" s="1" t="s">
        <v>11495</v>
      </c>
    </row>
    <row r="11297" ht="12.75" customHeight="1">
      <c r="AA11297" s="1" t="s">
        <v>11496</v>
      </c>
    </row>
    <row r="11298" ht="12.75" customHeight="1">
      <c r="AA11298" s="1" t="s">
        <v>11497</v>
      </c>
    </row>
    <row r="11299" ht="12.75" customHeight="1">
      <c r="AA11299" s="1" t="s">
        <v>11498</v>
      </c>
    </row>
    <row r="11300" ht="12.75" customHeight="1">
      <c r="AA11300" s="1" t="s">
        <v>11499</v>
      </c>
    </row>
    <row r="11301" ht="12.75" customHeight="1">
      <c r="AA11301" s="1" t="s">
        <v>11500</v>
      </c>
    </row>
    <row r="11302" ht="12.75" customHeight="1">
      <c r="AA11302" s="1" t="s">
        <v>11501</v>
      </c>
    </row>
    <row r="11303" ht="12.75" customHeight="1">
      <c r="AA11303" s="1" t="s">
        <v>11502</v>
      </c>
    </row>
    <row r="11304" ht="12.75" customHeight="1">
      <c r="AA11304" s="1" t="s">
        <v>11503</v>
      </c>
    </row>
    <row r="11305" ht="12.75" customHeight="1">
      <c r="AA11305" s="1" t="s">
        <v>11504</v>
      </c>
    </row>
    <row r="11306" ht="12.75" customHeight="1">
      <c r="AA11306" s="1" t="s">
        <v>11505</v>
      </c>
    </row>
    <row r="11307" ht="12.75" customHeight="1">
      <c r="AA11307" s="1" t="s">
        <v>11506</v>
      </c>
    </row>
    <row r="11308" ht="12.75" customHeight="1">
      <c r="AA11308" s="1" t="s">
        <v>11507</v>
      </c>
    </row>
    <row r="11309" ht="12.75" customHeight="1">
      <c r="AA11309" s="1" t="s">
        <v>11508</v>
      </c>
    </row>
    <row r="11310" ht="12.75" customHeight="1">
      <c r="AA11310" s="1" t="s">
        <v>11509</v>
      </c>
    </row>
    <row r="11311" ht="12.75" customHeight="1">
      <c r="AA11311" s="1" t="s">
        <v>11510</v>
      </c>
    </row>
    <row r="11312" ht="12.75" customHeight="1">
      <c r="AA11312" s="1" t="s">
        <v>11511</v>
      </c>
    </row>
    <row r="11313" ht="12.75" customHeight="1">
      <c r="AA11313" s="1" t="s">
        <v>11512</v>
      </c>
    </row>
    <row r="11314" ht="12.75" customHeight="1">
      <c r="AA11314" s="1" t="s">
        <v>11513</v>
      </c>
    </row>
    <row r="11315" ht="12.75" customHeight="1">
      <c r="AA11315" s="1" t="s">
        <v>11514</v>
      </c>
    </row>
    <row r="11316" ht="12.75" customHeight="1">
      <c r="AA11316" s="1" t="s">
        <v>11515</v>
      </c>
    </row>
    <row r="11317" ht="12.75" customHeight="1">
      <c r="AA11317" s="1" t="s">
        <v>11516</v>
      </c>
    </row>
    <row r="11318" ht="12.75" customHeight="1">
      <c r="AA11318" s="1" t="s">
        <v>11517</v>
      </c>
    </row>
    <row r="11319" ht="12.75" customHeight="1">
      <c r="AA11319" s="1" t="s">
        <v>11518</v>
      </c>
    </row>
    <row r="11320" ht="12.75" customHeight="1">
      <c r="AA11320" s="1" t="s">
        <v>11519</v>
      </c>
    </row>
    <row r="11321" ht="12.75" customHeight="1">
      <c r="AA11321" s="1" t="s">
        <v>11520</v>
      </c>
    </row>
    <row r="11322" ht="12.75" customHeight="1">
      <c r="AA11322" s="1" t="s">
        <v>11521</v>
      </c>
    </row>
    <row r="11323" ht="12.75" customHeight="1">
      <c r="AA11323" s="1" t="s">
        <v>11522</v>
      </c>
    </row>
    <row r="11324" ht="12.75" customHeight="1">
      <c r="AA11324" s="1" t="s">
        <v>11523</v>
      </c>
    </row>
    <row r="11325" ht="12.75" customHeight="1">
      <c r="AA11325" s="1" t="s">
        <v>11524</v>
      </c>
    </row>
    <row r="11326" ht="12.75" customHeight="1">
      <c r="AA11326" s="1" t="s">
        <v>11525</v>
      </c>
    </row>
    <row r="11327" ht="12.75" customHeight="1">
      <c r="AA11327" s="1" t="s">
        <v>11526</v>
      </c>
    </row>
    <row r="11328" ht="12.75" customHeight="1">
      <c r="AA11328" s="1" t="s">
        <v>11527</v>
      </c>
    </row>
    <row r="11329" ht="12.75" customHeight="1">
      <c r="AA11329" s="1" t="s">
        <v>11528</v>
      </c>
    </row>
    <row r="11330" ht="12.75" customHeight="1">
      <c r="AA11330" s="1" t="s">
        <v>11529</v>
      </c>
    </row>
    <row r="11331" ht="12.75" customHeight="1">
      <c r="AA11331" s="1" t="s">
        <v>11530</v>
      </c>
    </row>
    <row r="11332" ht="12.75" customHeight="1">
      <c r="AA11332" s="1" t="s">
        <v>11531</v>
      </c>
    </row>
    <row r="11333" ht="12.75" customHeight="1">
      <c r="AA11333" s="1" t="s">
        <v>11532</v>
      </c>
    </row>
    <row r="11334" ht="12.75" customHeight="1">
      <c r="AA11334" s="1" t="s">
        <v>11533</v>
      </c>
    </row>
    <row r="11335" ht="12.75" customHeight="1">
      <c r="AA11335" s="1" t="s">
        <v>11534</v>
      </c>
    </row>
    <row r="11336" ht="12.75" customHeight="1">
      <c r="AA11336" s="1" t="s">
        <v>11535</v>
      </c>
    </row>
    <row r="11337" ht="12.75" customHeight="1">
      <c r="AA11337" s="1" t="s">
        <v>11536</v>
      </c>
    </row>
    <row r="11338" ht="12.75" customHeight="1">
      <c r="AA11338" s="1" t="s">
        <v>11537</v>
      </c>
    </row>
    <row r="11339" ht="12.75" customHeight="1">
      <c r="AA11339" s="1" t="s">
        <v>11538</v>
      </c>
    </row>
    <row r="11340" ht="12.75" customHeight="1">
      <c r="AA11340" s="1" t="s">
        <v>11539</v>
      </c>
    </row>
    <row r="11341" ht="12.75" customHeight="1">
      <c r="AA11341" s="1" t="s">
        <v>11540</v>
      </c>
    </row>
    <row r="11342" ht="12.75" customHeight="1">
      <c r="AA11342" s="1" t="s">
        <v>11541</v>
      </c>
    </row>
    <row r="11343" ht="12.75" customHeight="1">
      <c r="AA11343" s="1" t="s">
        <v>11542</v>
      </c>
    </row>
    <row r="11344" ht="12.75" customHeight="1">
      <c r="AA11344" s="1" t="s">
        <v>11543</v>
      </c>
    </row>
    <row r="11345" ht="12.75" customHeight="1">
      <c r="AA11345" s="1" t="s">
        <v>11544</v>
      </c>
    </row>
    <row r="11346" ht="12.75" customHeight="1">
      <c r="AA11346" s="1" t="s">
        <v>11545</v>
      </c>
    </row>
    <row r="11347" ht="12.75" customHeight="1">
      <c r="AA11347" s="1" t="s">
        <v>11546</v>
      </c>
    </row>
    <row r="11348" ht="12.75" customHeight="1">
      <c r="AA11348" s="1" t="s">
        <v>11547</v>
      </c>
    </row>
    <row r="11349" ht="12.75" customHeight="1">
      <c r="AA11349" s="1" t="s">
        <v>11548</v>
      </c>
    </row>
    <row r="11350" ht="12.75" customHeight="1">
      <c r="AA11350" s="1" t="s">
        <v>11549</v>
      </c>
    </row>
    <row r="11351" ht="12.75" customHeight="1">
      <c r="AA11351" s="1" t="s">
        <v>11550</v>
      </c>
    </row>
    <row r="11352" ht="12.75" customHeight="1">
      <c r="AA11352" s="1" t="s">
        <v>11551</v>
      </c>
    </row>
    <row r="11353" ht="12.75" customHeight="1">
      <c r="AA11353" s="1" t="s">
        <v>11552</v>
      </c>
    </row>
    <row r="11354" ht="12.75" customHeight="1">
      <c r="AA11354" s="1" t="s">
        <v>11553</v>
      </c>
    </row>
    <row r="11355" ht="12.75" customHeight="1">
      <c r="AA11355" s="1" t="s">
        <v>11554</v>
      </c>
    </row>
    <row r="11356" ht="12.75" customHeight="1">
      <c r="AA11356" s="1" t="s">
        <v>11555</v>
      </c>
    </row>
    <row r="11357" ht="12.75" customHeight="1">
      <c r="AA11357" s="1" t="s">
        <v>11556</v>
      </c>
    </row>
    <row r="11358" ht="12.75" customHeight="1">
      <c r="AA11358" s="1" t="s">
        <v>11557</v>
      </c>
    </row>
    <row r="11359" ht="12.75" customHeight="1">
      <c r="AA11359" s="1" t="s">
        <v>11558</v>
      </c>
    </row>
    <row r="11360" ht="12.75" customHeight="1">
      <c r="AA11360" s="1" t="s">
        <v>11559</v>
      </c>
    </row>
    <row r="11361" ht="12.75" customHeight="1">
      <c r="AA11361" s="1" t="s">
        <v>11560</v>
      </c>
    </row>
    <row r="11362" ht="12.75" customHeight="1">
      <c r="AA11362" s="1" t="s">
        <v>11561</v>
      </c>
    </row>
    <row r="11363" ht="12.75" customHeight="1">
      <c r="AA11363" s="1" t="s">
        <v>11562</v>
      </c>
    </row>
    <row r="11364" ht="12.75" customHeight="1">
      <c r="AA11364" s="1" t="s">
        <v>11563</v>
      </c>
    </row>
    <row r="11365" ht="12.75" customHeight="1">
      <c r="AA11365" s="1" t="s">
        <v>11564</v>
      </c>
    </row>
    <row r="11366" ht="12.75" customHeight="1">
      <c r="AA11366" s="1" t="s">
        <v>11565</v>
      </c>
    </row>
    <row r="11367" ht="12.75" customHeight="1">
      <c r="AA11367" s="1" t="s">
        <v>11566</v>
      </c>
    </row>
    <row r="11368" ht="12.75" customHeight="1">
      <c r="AA11368" s="1" t="s">
        <v>11567</v>
      </c>
    </row>
    <row r="11369" ht="12.75" customHeight="1">
      <c r="AA11369" s="1" t="s">
        <v>11568</v>
      </c>
    </row>
    <row r="11370" ht="12.75" customHeight="1">
      <c r="AA11370" s="1" t="s">
        <v>11569</v>
      </c>
    </row>
    <row r="11371" ht="12.75" customHeight="1">
      <c r="AA11371" s="1" t="s">
        <v>11570</v>
      </c>
    </row>
    <row r="11372" ht="12.75" customHeight="1">
      <c r="AA11372" s="1" t="s">
        <v>11571</v>
      </c>
    </row>
    <row r="11373" ht="12.75" customHeight="1">
      <c r="AA11373" s="1" t="s">
        <v>11572</v>
      </c>
    </row>
    <row r="11374" ht="12.75" customHeight="1">
      <c r="AA11374" s="1" t="s">
        <v>11573</v>
      </c>
    </row>
    <row r="11375" ht="12.75" customHeight="1">
      <c r="AA11375" s="1" t="s">
        <v>11574</v>
      </c>
    </row>
    <row r="11376" ht="12.75" customHeight="1">
      <c r="AA11376" s="1" t="s">
        <v>11575</v>
      </c>
    </row>
    <row r="11377" ht="12.75" customHeight="1">
      <c r="AA11377" s="1" t="s">
        <v>11576</v>
      </c>
    </row>
    <row r="11378" ht="12.75" customHeight="1">
      <c r="AA11378" s="1" t="s">
        <v>11577</v>
      </c>
    </row>
    <row r="11379" ht="12.75" customHeight="1">
      <c r="AA11379" s="1" t="s">
        <v>11578</v>
      </c>
    </row>
    <row r="11380" ht="12.75" customHeight="1">
      <c r="AA11380" s="1" t="s">
        <v>11579</v>
      </c>
    </row>
    <row r="11381" ht="12.75" customHeight="1">
      <c r="AA11381" s="1" t="s">
        <v>11580</v>
      </c>
    </row>
    <row r="11382" ht="12.75" customHeight="1">
      <c r="AA11382" s="1" t="s">
        <v>11581</v>
      </c>
    </row>
    <row r="11383" ht="12.75" customHeight="1">
      <c r="AA11383" s="1" t="s">
        <v>11582</v>
      </c>
    </row>
    <row r="11384" ht="12.75" customHeight="1">
      <c r="AA11384" s="1" t="s">
        <v>11583</v>
      </c>
    </row>
    <row r="11385" ht="12.75" customHeight="1">
      <c r="AA11385" s="1" t="s">
        <v>11584</v>
      </c>
    </row>
    <row r="11386" ht="12.75" customHeight="1">
      <c r="AA11386" s="1" t="s">
        <v>11585</v>
      </c>
    </row>
    <row r="11387" ht="12.75" customHeight="1">
      <c r="AA11387" s="1" t="s">
        <v>11586</v>
      </c>
    </row>
    <row r="11388" ht="12.75" customHeight="1">
      <c r="AA11388" s="1" t="s">
        <v>11587</v>
      </c>
    </row>
    <row r="11389" ht="12.75" customHeight="1">
      <c r="AA11389" s="1" t="s">
        <v>11588</v>
      </c>
    </row>
    <row r="11390" ht="12.75" customHeight="1">
      <c r="AA11390" s="1" t="s">
        <v>11589</v>
      </c>
    </row>
    <row r="11391" ht="12.75" customHeight="1">
      <c r="AA11391" s="1" t="s">
        <v>11590</v>
      </c>
    </row>
    <row r="11392" ht="12.75" customHeight="1">
      <c r="AA11392" s="1" t="s">
        <v>11591</v>
      </c>
    </row>
    <row r="11393" ht="12.75" customHeight="1">
      <c r="AA11393" s="1" t="s">
        <v>11592</v>
      </c>
    </row>
    <row r="11394" ht="12.75" customHeight="1">
      <c r="AA11394" s="1" t="s">
        <v>11593</v>
      </c>
    </row>
    <row r="11395" ht="12.75" customHeight="1">
      <c r="AA11395" s="1" t="s">
        <v>11594</v>
      </c>
    </row>
    <row r="11396" ht="12.75" customHeight="1">
      <c r="AA11396" s="1" t="s">
        <v>11595</v>
      </c>
    </row>
    <row r="11397" ht="12.75" customHeight="1">
      <c r="AA11397" s="1" t="s">
        <v>11596</v>
      </c>
    </row>
    <row r="11398" ht="12.75" customHeight="1">
      <c r="AA11398" s="1" t="s">
        <v>11597</v>
      </c>
    </row>
    <row r="11399" ht="12.75" customHeight="1">
      <c r="AA11399" s="1" t="s">
        <v>11598</v>
      </c>
    </row>
    <row r="11400" ht="12.75" customHeight="1">
      <c r="AA11400" s="1" t="s">
        <v>11599</v>
      </c>
    </row>
    <row r="11401" ht="12.75" customHeight="1">
      <c r="AA11401" s="1" t="s">
        <v>11600</v>
      </c>
    </row>
    <row r="11402" ht="12.75" customHeight="1">
      <c r="AA11402" s="1" t="s">
        <v>11601</v>
      </c>
    </row>
    <row r="11403" ht="12.75" customHeight="1">
      <c r="AA11403" s="1" t="s">
        <v>11602</v>
      </c>
    </row>
    <row r="11404" ht="12.75" customHeight="1">
      <c r="AA11404" s="1" t="s">
        <v>11603</v>
      </c>
    </row>
    <row r="11405" ht="12.75" customHeight="1">
      <c r="AA11405" s="1" t="s">
        <v>11604</v>
      </c>
    </row>
    <row r="11406" ht="12.75" customHeight="1">
      <c r="AA11406" s="1" t="s">
        <v>11605</v>
      </c>
    </row>
    <row r="11407" ht="12.75" customHeight="1">
      <c r="AA11407" s="1" t="s">
        <v>11606</v>
      </c>
    </row>
    <row r="11408" ht="12.75" customHeight="1">
      <c r="AA11408" s="1" t="s">
        <v>11607</v>
      </c>
    </row>
    <row r="11409" ht="12.75" customHeight="1">
      <c r="AA11409" s="1" t="s">
        <v>11608</v>
      </c>
    </row>
    <row r="11410" ht="12.75" customHeight="1">
      <c r="AA11410" s="1" t="s">
        <v>11609</v>
      </c>
    </row>
    <row r="11411" ht="12.75" customHeight="1">
      <c r="AA11411" s="1" t="s">
        <v>11610</v>
      </c>
    </row>
    <row r="11412" ht="12.75" customHeight="1">
      <c r="AA11412" s="1" t="s">
        <v>11611</v>
      </c>
    </row>
    <row r="11413" ht="12.75" customHeight="1">
      <c r="AA11413" s="1" t="s">
        <v>11612</v>
      </c>
    </row>
    <row r="11414" ht="12.75" customHeight="1">
      <c r="AA11414" s="1" t="s">
        <v>11613</v>
      </c>
    </row>
    <row r="11415" ht="12.75" customHeight="1">
      <c r="AA11415" s="1" t="s">
        <v>11614</v>
      </c>
    </row>
    <row r="11416" ht="12.75" customHeight="1">
      <c r="AA11416" s="1" t="s">
        <v>11615</v>
      </c>
    </row>
    <row r="11417" ht="12.75" customHeight="1">
      <c r="AA11417" s="1" t="s">
        <v>11616</v>
      </c>
    </row>
    <row r="11418" ht="12.75" customHeight="1">
      <c r="AA11418" s="1" t="s">
        <v>11617</v>
      </c>
    </row>
    <row r="11419" ht="12.75" customHeight="1">
      <c r="AA11419" s="1" t="s">
        <v>11618</v>
      </c>
    </row>
    <row r="11420" ht="12.75" customHeight="1">
      <c r="AA11420" s="1" t="s">
        <v>11619</v>
      </c>
    </row>
    <row r="11421" ht="12.75" customHeight="1">
      <c r="AA11421" s="1" t="s">
        <v>11620</v>
      </c>
    </row>
    <row r="11422" ht="12.75" customHeight="1">
      <c r="AA11422" s="1" t="s">
        <v>11621</v>
      </c>
    </row>
    <row r="11423" ht="12.75" customHeight="1">
      <c r="AA11423" s="1" t="s">
        <v>11622</v>
      </c>
    </row>
    <row r="11424" ht="12.75" customHeight="1">
      <c r="AA11424" s="1" t="s">
        <v>11623</v>
      </c>
    </row>
    <row r="11425" ht="12.75" customHeight="1">
      <c r="AA11425" s="1" t="s">
        <v>11624</v>
      </c>
    </row>
    <row r="11426" ht="12.75" customHeight="1">
      <c r="AA11426" s="1" t="s">
        <v>11625</v>
      </c>
    </row>
    <row r="11427" ht="12.75" customHeight="1">
      <c r="AA11427" s="1" t="s">
        <v>11626</v>
      </c>
    </row>
    <row r="11428" ht="12.75" customHeight="1">
      <c r="AA11428" s="1" t="s">
        <v>11627</v>
      </c>
    </row>
    <row r="11429" ht="12.75" customHeight="1">
      <c r="AA11429" s="1" t="s">
        <v>11628</v>
      </c>
    </row>
    <row r="11430" ht="12.75" customHeight="1">
      <c r="AA11430" s="1" t="s">
        <v>11629</v>
      </c>
    </row>
    <row r="11431" ht="12.75" customHeight="1">
      <c r="AA11431" s="1" t="s">
        <v>11630</v>
      </c>
    </row>
    <row r="11432" ht="12.75" customHeight="1">
      <c r="AA11432" s="1" t="s">
        <v>11631</v>
      </c>
    </row>
    <row r="11433" ht="12.75" customHeight="1">
      <c r="AA11433" s="1" t="s">
        <v>11632</v>
      </c>
    </row>
    <row r="11434" ht="12.75" customHeight="1">
      <c r="AA11434" s="1" t="s">
        <v>11633</v>
      </c>
    </row>
    <row r="11435" ht="12.75" customHeight="1">
      <c r="AA11435" s="1" t="s">
        <v>11634</v>
      </c>
    </row>
    <row r="11436" ht="12.75" customHeight="1">
      <c r="AA11436" s="1" t="s">
        <v>11635</v>
      </c>
    </row>
    <row r="11437" ht="12.75" customHeight="1">
      <c r="AA11437" s="1" t="s">
        <v>11636</v>
      </c>
    </row>
    <row r="11438" ht="12.75" customHeight="1">
      <c r="AA11438" s="1" t="s">
        <v>11637</v>
      </c>
    </row>
    <row r="11439" ht="12.75" customHeight="1">
      <c r="AA11439" s="1" t="s">
        <v>11638</v>
      </c>
    </row>
    <row r="11440" ht="12.75" customHeight="1">
      <c r="AA11440" s="1" t="s">
        <v>11639</v>
      </c>
    </row>
    <row r="11441" ht="12.75" customHeight="1">
      <c r="AA11441" s="1" t="s">
        <v>11640</v>
      </c>
    </row>
    <row r="11442" ht="12.75" customHeight="1">
      <c r="AA11442" s="1" t="s">
        <v>11641</v>
      </c>
    </row>
    <row r="11443" ht="12.75" customHeight="1">
      <c r="AA11443" s="1" t="s">
        <v>11642</v>
      </c>
    </row>
    <row r="11444" ht="12.75" customHeight="1">
      <c r="AA11444" s="1" t="s">
        <v>11643</v>
      </c>
    </row>
    <row r="11445" ht="12.75" customHeight="1">
      <c r="AA11445" s="1" t="s">
        <v>11644</v>
      </c>
    </row>
    <row r="11446" ht="12.75" customHeight="1">
      <c r="AA11446" s="1" t="s">
        <v>11645</v>
      </c>
    </row>
    <row r="11447" ht="12.75" customHeight="1">
      <c r="AA11447" s="1" t="s">
        <v>11646</v>
      </c>
    </row>
    <row r="11448" ht="12.75" customHeight="1">
      <c r="AA11448" s="1" t="s">
        <v>11647</v>
      </c>
    </row>
    <row r="11449" ht="12.75" customHeight="1">
      <c r="AA11449" s="1" t="s">
        <v>11648</v>
      </c>
    </row>
    <row r="11450" ht="12.75" customHeight="1">
      <c r="AA11450" s="1" t="s">
        <v>11649</v>
      </c>
    </row>
    <row r="11451" ht="12.75" customHeight="1">
      <c r="AA11451" s="1" t="s">
        <v>11650</v>
      </c>
    </row>
    <row r="11452" ht="12.75" customHeight="1">
      <c r="AA11452" s="1" t="s">
        <v>11651</v>
      </c>
    </row>
    <row r="11453" ht="12.75" customHeight="1">
      <c r="AA11453" s="1" t="s">
        <v>11652</v>
      </c>
    </row>
    <row r="11454" ht="12.75" customHeight="1">
      <c r="AA11454" s="1" t="s">
        <v>11653</v>
      </c>
    </row>
    <row r="11455" ht="12.75" customHeight="1">
      <c r="AA11455" s="1" t="s">
        <v>11654</v>
      </c>
    </row>
    <row r="11456" ht="12.75" customHeight="1">
      <c r="AA11456" s="1" t="s">
        <v>11655</v>
      </c>
    </row>
    <row r="11457" ht="12.75" customHeight="1">
      <c r="AA11457" s="1" t="s">
        <v>11656</v>
      </c>
    </row>
    <row r="11458" ht="12.75" customHeight="1">
      <c r="AA11458" s="1" t="s">
        <v>11657</v>
      </c>
    </row>
    <row r="11459" ht="12.75" customHeight="1">
      <c r="AA11459" s="1" t="s">
        <v>11658</v>
      </c>
    </row>
    <row r="11460" ht="12.75" customHeight="1">
      <c r="AA11460" s="1" t="s">
        <v>11659</v>
      </c>
    </row>
    <row r="11461" ht="12.75" customHeight="1">
      <c r="AA11461" s="1" t="s">
        <v>11660</v>
      </c>
    </row>
    <row r="11462" ht="12.75" customHeight="1">
      <c r="AA11462" s="1" t="s">
        <v>11661</v>
      </c>
    </row>
    <row r="11463" ht="12.75" customHeight="1">
      <c r="AA11463" s="1" t="s">
        <v>11662</v>
      </c>
    </row>
    <row r="11464" ht="12.75" customHeight="1">
      <c r="AA11464" s="1" t="s">
        <v>11663</v>
      </c>
    </row>
    <row r="11465" ht="12.75" customHeight="1">
      <c r="AA11465" s="1" t="s">
        <v>11664</v>
      </c>
    </row>
    <row r="11466" ht="12.75" customHeight="1">
      <c r="AA11466" s="1" t="s">
        <v>11665</v>
      </c>
    </row>
    <row r="11467" ht="12.75" customHeight="1">
      <c r="AA11467" s="1" t="s">
        <v>11666</v>
      </c>
    </row>
    <row r="11468" ht="12.75" customHeight="1">
      <c r="AA11468" s="1" t="s">
        <v>11667</v>
      </c>
    </row>
    <row r="11469" ht="12.75" customHeight="1">
      <c r="AA11469" s="1" t="s">
        <v>11668</v>
      </c>
    </row>
    <row r="11470" ht="12.75" customHeight="1">
      <c r="AA11470" s="1" t="s">
        <v>11669</v>
      </c>
    </row>
    <row r="11471" ht="12.75" customHeight="1">
      <c r="AA11471" s="1" t="s">
        <v>11670</v>
      </c>
    </row>
    <row r="11472" ht="12.75" customHeight="1">
      <c r="AA11472" s="1" t="s">
        <v>11671</v>
      </c>
    </row>
    <row r="11473" ht="12.75" customHeight="1">
      <c r="AA11473" s="1" t="s">
        <v>11672</v>
      </c>
    </row>
    <row r="11474" ht="12.75" customHeight="1">
      <c r="AA11474" s="1" t="s">
        <v>11673</v>
      </c>
    </row>
    <row r="11475" ht="12.75" customHeight="1">
      <c r="AA11475" s="1" t="s">
        <v>11674</v>
      </c>
    </row>
    <row r="11476" ht="12.75" customHeight="1">
      <c r="AA11476" s="1" t="s">
        <v>11675</v>
      </c>
    </row>
    <row r="11477" ht="12.75" customHeight="1">
      <c r="AA11477" s="1" t="s">
        <v>11676</v>
      </c>
    </row>
    <row r="11478" ht="12.75" customHeight="1">
      <c r="AA11478" s="1" t="s">
        <v>11677</v>
      </c>
    </row>
    <row r="11479" ht="12.75" customHeight="1">
      <c r="AA11479" s="1" t="s">
        <v>11678</v>
      </c>
    </row>
    <row r="11480" ht="12.75" customHeight="1">
      <c r="AA11480" s="1" t="s">
        <v>11679</v>
      </c>
    </row>
    <row r="11481" ht="12.75" customHeight="1">
      <c r="AA11481" s="1" t="s">
        <v>11680</v>
      </c>
    </row>
    <row r="11482" ht="12.75" customHeight="1">
      <c r="AA11482" s="1" t="s">
        <v>11681</v>
      </c>
    </row>
    <row r="11483" ht="12.75" customHeight="1">
      <c r="AA11483" s="1" t="s">
        <v>11682</v>
      </c>
    </row>
    <row r="11484" ht="12.75" customHeight="1">
      <c r="AA11484" s="1" t="s">
        <v>11683</v>
      </c>
    </row>
    <row r="11485" ht="12.75" customHeight="1">
      <c r="AA11485" s="1" t="s">
        <v>11684</v>
      </c>
    </row>
    <row r="11486" ht="12.75" customHeight="1">
      <c r="AA11486" s="1" t="s">
        <v>11685</v>
      </c>
    </row>
    <row r="11487" ht="12.75" customHeight="1">
      <c r="AA11487" s="1" t="s">
        <v>11686</v>
      </c>
    </row>
    <row r="11488" ht="12.75" customHeight="1">
      <c r="AA11488" s="1" t="s">
        <v>11687</v>
      </c>
    </row>
    <row r="11489" ht="12.75" customHeight="1">
      <c r="AA11489" s="1" t="s">
        <v>11688</v>
      </c>
    </row>
    <row r="11490" ht="12.75" customHeight="1">
      <c r="AA11490" s="1" t="s">
        <v>11689</v>
      </c>
    </row>
    <row r="11491" ht="12.75" customHeight="1">
      <c r="AA11491" s="1" t="s">
        <v>11690</v>
      </c>
    </row>
    <row r="11492" ht="12.75" customHeight="1">
      <c r="AA11492" s="1" t="s">
        <v>11691</v>
      </c>
    </row>
    <row r="11493" ht="12.75" customHeight="1">
      <c r="AA11493" s="1" t="s">
        <v>11692</v>
      </c>
    </row>
    <row r="11494" ht="12.75" customHeight="1">
      <c r="AA11494" s="1" t="s">
        <v>11693</v>
      </c>
    </row>
    <row r="11495" ht="12.75" customHeight="1">
      <c r="AA11495" s="1" t="s">
        <v>11694</v>
      </c>
    </row>
    <row r="11496" ht="12.75" customHeight="1">
      <c r="AA11496" s="1" t="s">
        <v>11695</v>
      </c>
    </row>
    <row r="11497" ht="12.75" customHeight="1">
      <c r="AA11497" s="1" t="s">
        <v>11696</v>
      </c>
    </row>
    <row r="11498" ht="12.75" customHeight="1">
      <c r="AA11498" s="1" t="s">
        <v>11697</v>
      </c>
    </row>
    <row r="11499" ht="12.75" customHeight="1">
      <c r="AA11499" s="1" t="s">
        <v>11698</v>
      </c>
    </row>
    <row r="11500" ht="12.75" customHeight="1">
      <c r="AA11500" s="1" t="s">
        <v>11699</v>
      </c>
    </row>
    <row r="11501" ht="12.75" customHeight="1">
      <c r="AA11501" s="1" t="s">
        <v>11700</v>
      </c>
    </row>
    <row r="11502" ht="12.75" customHeight="1">
      <c r="AA11502" s="1" t="s">
        <v>11701</v>
      </c>
    </row>
    <row r="11503" ht="12.75" customHeight="1">
      <c r="AA11503" s="1" t="s">
        <v>11702</v>
      </c>
    </row>
    <row r="11504" ht="12.75" customHeight="1">
      <c r="AA11504" s="1" t="s">
        <v>11703</v>
      </c>
    </row>
    <row r="11505" ht="12.75" customHeight="1">
      <c r="AA11505" s="1" t="s">
        <v>11704</v>
      </c>
    </row>
    <row r="11506" ht="12.75" customHeight="1">
      <c r="AA11506" s="1" t="s">
        <v>11705</v>
      </c>
    </row>
    <row r="11507" ht="12.75" customHeight="1">
      <c r="AA11507" s="1" t="s">
        <v>11706</v>
      </c>
    </row>
    <row r="11508" ht="12.75" customHeight="1">
      <c r="AA11508" s="1" t="s">
        <v>11707</v>
      </c>
    </row>
    <row r="11509" ht="12.75" customHeight="1">
      <c r="AA11509" s="1" t="s">
        <v>11708</v>
      </c>
    </row>
    <row r="11510" ht="12.75" customHeight="1">
      <c r="AA11510" s="1" t="s">
        <v>11709</v>
      </c>
    </row>
    <row r="11511" ht="12.75" customHeight="1">
      <c r="AA11511" s="1" t="s">
        <v>11710</v>
      </c>
    </row>
    <row r="11512" ht="12.75" customHeight="1">
      <c r="AA11512" s="1" t="s">
        <v>11711</v>
      </c>
    </row>
    <row r="11513" ht="12.75" customHeight="1">
      <c r="AA11513" s="1" t="s">
        <v>11712</v>
      </c>
    </row>
    <row r="11514" ht="12.75" customHeight="1">
      <c r="AA11514" s="1" t="s">
        <v>11713</v>
      </c>
    </row>
    <row r="11515" ht="12.75" customHeight="1">
      <c r="AA11515" s="1" t="s">
        <v>11714</v>
      </c>
    </row>
    <row r="11516" ht="12.75" customHeight="1">
      <c r="AA11516" s="1" t="s">
        <v>11715</v>
      </c>
    </row>
    <row r="11517" ht="12.75" customHeight="1">
      <c r="AA11517" s="1" t="s">
        <v>11716</v>
      </c>
    </row>
    <row r="11518" ht="12.75" customHeight="1">
      <c r="AA11518" s="1" t="s">
        <v>11717</v>
      </c>
    </row>
    <row r="11519" ht="12.75" customHeight="1">
      <c r="AA11519" s="1" t="s">
        <v>11718</v>
      </c>
    </row>
    <row r="11520" ht="12.75" customHeight="1">
      <c r="AA11520" s="1" t="s">
        <v>11719</v>
      </c>
    </row>
    <row r="11521" ht="12.75" customHeight="1">
      <c r="AA11521" s="1" t="s">
        <v>11720</v>
      </c>
    </row>
    <row r="11522" ht="12.75" customHeight="1">
      <c r="AA11522" s="1" t="s">
        <v>11721</v>
      </c>
    </row>
    <row r="11523" ht="12.75" customHeight="1">
      <c r="AA11523" s="1" t="s">
        <v>11722</v>
      </c>
    </row>
    <row r="11524" ht="12.75" customHeight="1">
      <c r="AA11524" s="1" t="s">
        <v>11723</v>
      </c>
    </row>
    <row r="11525" ht="12.75" customHeight="1">
      <c r="AA11525" s="1" t="s">
        <v>11724</v>
      </c>
    </row>
    <row r="11526" ht="12.75" customHeight="1">
      <c r="AA11526" s="1" t="s">
        <v>11725</v>
      </c>
    </row>
    <row r="11527" ht="12.75" customHeight="1">
      <c r="AA11527" s="1" t="s">
        <v>11726</v>
      </c>
    </row>
    <row r="11528" ht="12.75" customHeight="1">
      <c r="AA11528" s="1" t="s">
        <v>11727</v>
      </c>
    </row>
    <row r="11529" ht="12.75" customHeight="1">
      <c r="AA11529" s="1" t="s">
        <v>11728</v>
      </c>
    </row>
    <row r="11530" ht="12.75" customHeight="1">
      <c r="AA11530" s="1" t="s">
        <v>11729</v>
      </c>
    </row>
    <row r="11531" ht="12.75" customHeight="1">
      <c r="AA11531" s="1" t="s">
        <v>11730</v>
      </c>
    </row>
    <row r="11532" ht="12.75" customHeight="1">
      <c r="AA11532" s="1" t="s">
        <v>11731</v>
      </c>
    </row>
    <row r="11533" ht="12.75" customHeight="1">
      <c r="AA11533" s="1" t="s">
        <v>11732</v>
      </c>
    </row>
    <row r="11534" ht="12.75" customHeight="1">
      <c r="AA11534" s="1" t="s">
        <v>11733</v>
      </c>
    </row>
    <row r="11535" ht="12.75" customHeight="1">
      <c r="AA11535" s="1" t="s">
        <v>11734</v>
      </c>
    </row>
    <row r="11536" ht="12.75" customHeight="1">
      <c r="AA11536" s="1" t="s">
        <v>11735</v>
      </c>
    </row>
    <row r="11537" ht="12.75" customHeight="1">
      <c r="AA11537" s="1" t="s">
        <v>11736</v>
      </c>
    </row>
    <row r="11538" ht="12.75" customHeight="1">
      <c r="AA11538" s="1" t="s">
        <v>11737</v>
      </c>
    </row>
    <row r="11539" ht="12.75" customHeight="1">
      <c r="AA11539" s="1" t="s">
        <v>11738</v>
      </c>
    </row>
    <row r="11540" ht="12.75" customHeight="1">
      <c r="AA11540" s="1" t="s">
        <v>11739</v>
      </c>
    </row>
    <row r="11541" ht="12.75" customHeight="1">
      <c r="AA11541" s="1" t="s">
        <v>11740</v>
      </c>
    </row>
    <row r="11542" ht="12.75" customHeight="1">
      <c r="AA11542" s="1" t="s">
        <v>11741</v>
      </c>
    </row>
    <row r="11543" ht="12.75" customHeight="1">
      <c r="AA11543" s="1" t="s">
        <v>11742</v>
      </c>
    </row>
    <row r="11544" ht="12.75" customHeight="1">
      <c r="AA11544" s="1" t="s">
        <v>11743</v>
      </c>
    </row>
    <row r="11545" ht="12.75" customHeight="1">
      <c r="AA11545" s="1" t="s">
        <v>11744</v>
      </c>
    </row>
    <row r="11546" ht="12.75" customHeight="1">
      <c r="AA11546" s="1" t="s">
        <v>11745</v>
      </c>
    </row>
    <row r="11547" ht="12.75" customHeight="1">
      <c r="AA11547" s="1" t="s">
        <v>11746</v>
      </c>
    </row>
    <row r="11548" ht="12.75" customHeight="1">
      <c r="AA11548" s="1" t="s">
        <v>11747</v>
      </c>
    </row>
    <row r="11549" ht="12.75" customHeight="1">
      <c r="AA11549" s="1" t="s">
        <v>11748</v>
      </c>
    </row>
    <row r="11550" ht="12.75" customHeight="1">
      <c r="AA11550" s="1" t="s">
        <v>11749</v>
      </c>
    </row>
    <row r="11551" ht="12.75" customHeight="1">
      <c r="AA11551" s="1" t="s">
        <v>11750</v>
      </c>
    </row>
    <row r="11552" ht="12.75" customHeight="1">
      <c r="AA11552" s="1" t="s">
        <v>11751</v>
      </c>
    </row>
    <row r="11553" ht="12.75" customHeight="1">
      <c r="AA11553" s="1" t="s">
        <v>11752</v>
      </c>
    </row>
    <row r="11554" ht="12.75" customHeight="1">
      <c r="AA11554" s="1" t="s">
        <v>11753</v>
      </c>
    </row>
    <row r="11555" ht="12.75" customHeight="1">
      <c r="AA11555" s="1" t="s">
        <v>11754</v>
      </c>
    </row>
    <row r="11556" ht="12.75" customHeight="1">
      <c r="AA11556" s="1" t="s">
        <v>11755</v>
      </c>
    </row>
    <row r="11557" ht="12.75" customHeight="1">
      <c r="AA11557" s="1" t="s">
        <v>11756</v>
      </c>
    </row>
    <row r="11558" ht="12.75" customHeight="1">
      <c r="AA11558" s="1" t="s">
        <v>11757</v>
      </c>
    </row>
    <row r="11559" ht="12.75" customHeight="1">
      <c r="AA11559" s="1" t="s">
        <v>11758</v>
      </c>
    </row>
    <row r="11560" ht="12.75" customHeight="1">
      <c r="AA11560" s="1" t="s">
        <v>11759</v>
      </c>
    </row>
    <row r="11561" ht="12.75" customHeight="1">
      <c r="AA11561" s="1" t="s">
        <v>11760</v>
      </c>
    </row>
    <row r="11562" ht="12.75" customHeight="1">
      <c r="AA11562" s="1" t="s">
        <v>11761</v>
      </c>
    </row>
    <row r="11563" ht="12.75" customHeight="1">
      <c r="AA11563" s="1" t="s">
        <v>11762</v>
      </c>
    </row>
    <row r="11564" ht="12.75" customHeight="1">
      <c r="AA11564" s="1" t="s">
        <v>11763</v>
      </c>
    </row>
    <row r="11565" ht="12.75" customHeight="1">
      <c r="AA11565" s="1" t="s">
        <v>11764</v>
      </c>
    </row>
    <row r="11566" ht="12.75" customHeight="1">
      <c r="AA11566" s="1" t="s">
        <v>11765</v>
      </c>
    </row>
    <row r="11567" ht="12.75" customHeight="1">
      <c r="AA11567" s="1" t="s">
        <v>11766</v>
      </c>
    </row>
    <row r="11568" ht="12.75" customHeight="1">
      <c r="AA11568" s="1" t="s">
        <v>11767</v>
      </c>
    </row>
    <row r="11569" ht="12.75" customHeight="1">
      <c r="AA11569" s="1" t="s">
        <v>11768</v>
      </c>
    </row>
    <row r="11570" ht="12.75" customHeight="1">
      <c r="AA11570" s="1" t="s">
        <v>11769</v>
      </c>
    </row>
    <row r="11571" ht="12.75" customHeight="1">
      <c r="AA11571" s="1" t="s">
        <v>11770</v>
      </c>
    </row>
    <row r="11572" ht="12.75" customHeight="1">
      <c r="AA11572" s="1" t="s">
        <v>11771</v>
      </c>
    </row>
    <row r="11573" ht="12.75" customHeight="1">
      <c r="AA11573" s="1" t="s">
        <v>11772</v>
      </c>
    </row>
    <row r="11574" ht="12.75" customHeight="1">
      <c r="AA11574" s="1" t="s">
        <v>11773</v>
      </c>
    </row>
    <row r="11575" ht="12.75" customHeight="1">
      <c r="AA11575" s="1" t="s">
        <v>11774</v>
      </c>
    </row>
    <row r="11576" ht="12.75" customHeight="1">
      <c r="AA11576" s="1" t="s">
        <v>11775</v>
      </c>
    </row>
    <row r="11577" ht="12.75" customHeight="1">
      <c r="AA11577" s="1" t="s">
        <v>11776</v>
      </c>
    </row>
    <row r="11578" ht="12.75" customHeight="1">
      <c r="AA11578" s="1" t="s">
        <v>11777</v>
      </c>
    </row>
    <row r="11579" ht="12.75" customHeight="1">
      <c r="AA11579" s="1" t="s">
        <v>11778</v>
      </c>
    </row>
    <row r="11580" ht="12.75" customHeight="1">
      <c r="AA11580" s="1" t="s">
        <v>11779</v>
      </c>
    </row>
    <row r="11581" ht="12.75" customHeight="1">
      <c r="AA11581" s="1" t="s">
        <v>11780</v>
      </c>
    </row>
    <row r="11582" ht="12.75" customHeight="1">
      <c r="AA11582" s="1" t="s">
        <v>11781</v>
      </c>
    </row>
    <row r="11583" ht="12.75" customHeight="1">
      <c r="AA11583" s="1" t="s">
        <v>11782</v>
      </c>
    </row>
    <row r="11584" ht="12.75" customHeight="1">
      <c r="AA11584" s="1" t="s">
        <v>11783</v>
      </c>
    </row>
    <row r="11585" ht="12.75" customHeight="1">
      <c r="AA11585" s="1" t="s">
        <v>11784</v>
      </c>
    </row>
    <row r="11586" ht="12.75" customHeight="1">
      <c r="AA11586" s="1" t="s">
        <v>11785</v>
      </c>
    </row>
    <row r="11587" ht="12.75" customHeight="1">
      <c r="AA11587" s="1" t="s">
        <v>11786</v>
      </c>
    </row>
    <row r="11588" ht="12.75" customHeight="1">
      <c r="AA11588" s="1" t="s">
        <v>11787</v>
      </c>
    </row>
    <row r="11589" ht="12.75" customHeight="1">
      <c r="AA11589" s="1" t="s">
        <v>11788</v>
      </c>
    </row>
    <row r="11590" ht="12.75" customHeight="1">
      <c r="AA11590" s="1" t="s">
        <v>11789</v>
      </c>
    </row>
    <row r="11591" ht="12.75" customHeight="1">
      <c r="AA11591" s="1" t="s">
        <v>11790</v>
      </c>
    </row>
    <row r="11592" ht="12.75" customHeight="1">
      <c r="AA11592" s="1" t="s">
        <v>11791</v>
      </c>
    </row>
    <row r="11593" ht="12.75" customHeight="1">
      <c r="AA11593" s="1" t="s">
        <v>11792</v>
      </c>
    </row>
    <row r="11594" ht="12.75" customHeight="1">
      <c r="AA11594" s="1" t="s">
        <v>11793</v>
      </c>
    </row>
    <row r="11595" ht="12.75" customHeight="1">
      <c r="AA11595" s="1" t="s">
        <v>11794</v>
      </c>
    </row>
    <row r="11596" ht="12.75" customHeight="1">
      <c r="AA11596" s="1" t="s">
        <v>11795</v>
      </c>
    </row>
    <row r="11597" ht="12.75" customHeight="1">
      <c r="AA11597" s="1" t="s">
        <v>11796</v>
      </c>
    </row>
    <row r="11598" ht="12.75" customHeight="1">
      <c r="AA11598" s="1" t="s">
        <v>11797</v>
      </c>
    </row>
    <row r="11599" ht="12.75" customHeight="1">
      <c r="AA11599" s="1" t="s">
        <v>11798</v>
      </c>
    </row>
    <row r="11600" ht="12.75" customHeight="1">
      <c r="AA11600" s="1" t="s">
        <v>11799</v>
      </c>
    </row>
    <row r="11601" ht="12.75" customHeight="1">
      <c r="AA11601" s="1" t="s">
        <v>11800</v>
      </c>
    </row>
    <row r="11602" ht="12.75" customHeight="1">
      <c r="AA11602" s="1" t="s">
        <v>11801</v>
      </c>
    </row>
    <row r="11603" ht="12.75" customHeight="1">
      <c r="AA11603" s="1" t="s">
        <v>11802</v>
      </c>
    </row>
    <row r="11604" ht="12.75" customHeight="1">
      <c r="AA11604" s="1" t="s">
        <v>11803</v>
      </c>
    </row>
    <row r="11605" ht="12.75" customHeight="1">
      <c r="AA11605" s="1" t="s">
        <v>11804</v>
      </c>
    </row>
    <row r="11606" ht="12.75" customHeight="1">
      <c r="AA11606" s="1" t="s">
        <v>11805</v>
      </c>
    </row>
    <row r="11607" ht="12.75" customHeight="1">
      <c r="AA11607" s="1" t="s">
        <v>11806</v>
      </c>
    </row>
    <row r="11608" ht="12.75" customHeight="1">
      <c r="AA11608" s="1" t="s">
        <v>11807</v>
      </c>
    </row>
    <row r="11609" ht="12.75" customHeight="1">
      <c r="AA11609" s="1" t="s">
        <v>11808</v>
      </c>
    </row>
    <row r="11610" ht="12.75" customHeight="1">
      <c r="AA11610" s="1" t="s">
        <v>11809</v>
      </c>
    </row>
    <row r="11611" ht="12.75" customHeight="1">
      <c r="AA11611" s="1" t="s">
        <v>11810</v>
      </c>
    </row>
    <row r="11612" ht="12.75" customHeight="1">
      <c r="AA11612" s="1" t="s">
        <v>11811</v>
      </c>
    </row>
    <row r="11613" ht="12.75" customHeight="1">
      <c r="AA11613" s="1" t="s">
        <v>11812</v>
      </c>
    </row>
    <row r="11614" ht="12.75" customHeight="1">
      <c r="AA11614" s="1" t="s">
        <v>11813</v>
      </c>
    </row>
    <row r="11615" ht="12.75" customHeight="1">
      <c r="AA11615" s="1" t="s">
        <v>11814</v>
      </c>
    </row>
    <row r="11616" ht="12.75" customHeight="1">
      <c r="AA11616" s="1" t="s">
        <v>11815</v>
      </c>
    </row>
    <row r="11617" ht="12.75" customHeight="1">
      <c r="AA11617" s="1" t="s">
        <v>11816</v>
      </c>
    </row>
    <row r="11618" ht="12.75" customHeight="1">
      <c r="AA11618" s="1" t="s">
        <v>11817</v>
      </c>
    </row>
    <row r="11619" ht="12.75" customHeight="1">
      <c r="AA11619" s="1" t="s">
        <v>11818</v>
      </c>
    </row>
    <row r="11620" ht="12.75" customHeight="1">
      <c r="AA11620" s="1" t="s">
        <v>11819</v>
      </c>
    </row>
    <row r="11621" ht="12.75" customHeight="1">
      <c r="AA11621" s="1" t="s">
        <v>11820</v>
      </c>
    </row>
    <row r="11622" ht="12.75" customHeight="1">
      <c r="AA11622" s="1" t="s">
        <v>11821</v>
      </c>
    </row>
    <row r="11623" ht="12.75" customHeight="1">
      <c r="AA11623" s="1" t="s">
        <v>11822</v>
      </c>
    </row>
    <row r="11624" ht="12.75" customHeight="1">
      <c r="AA11624" s="1" t="s">
        <v>11823</v>
      </c>
    </row>
    <row r="11625" ht="12.75" customHeight="1">
      <c r="AA11625" s="1" t="s">
        <v>11824</v>
      </c>
    </row>
    <row r="11626" ht="12.75" customHeight="1">
      <c r="AA11626" s="1" t="s">
        <v>11825</v>
      </c>
    </row>
    <row r="11627" ht="12.75" customHeight="1">
      <c r="AA11627" s="1" t="s">
        <v>11826</v>
      </c>
    </row>
    <row r="11628" ht="12.75" customHeight="1">
      <c r="AA11628" s="1" t="s">
        <v>11827</v>
      </c>
    </row>
    <row r="11629" ht="12.75" customHeight="1">
      <c r="AA11629" s="1" t="s">
        <v>11828</v>
      </c>
    </row>
    <row r="11630" ht="12.75" customHeight="1">
      <c r="AA11630" s="1" t="s">
        <v>11829</v>
      </c>
    </row>
    <row r="11631" ht="12.75" customHeight="1">
      <c r="AA11631" s="1" t="s">
        <v>11830</v>
      </c>
    </row>
    <row r="11632" ht="12.75" customHeight="1">
      <c r="AA11632" s="1" t="s">
        <v>11831</v>
      </c>
    </row>
    <row r="11633" ht="12.75" customHeight="1">
      <c r="AA11633" s="1" t="s">
        <v>11832</v>
      </c>
    </row>
    <row r="11634" ht="12.75" customHeight="1">
      <c r="AA11634" s="1" t="s">
        <v>11833</v>
      </c>
    </row>
    <row r="11635" ht="12.75" customHeight="1">
      <c r="AA11635" s="1" t="s">
        <v>11834</v>
      </c>
    </row>
    <row r="11636" ht="12.75" customHeight="1">
      <c r="AA11636" s="1" t="s">
        <v>11835</v>
      </c>
    </row>
    <row r="11637" ht="12.75" customHeight="1">
      <c r="AA11637" s="1" t="s">
        <v>11836</v>
      </c>
    </row>
    <row r="11638" ht="12.75" customHeight="1">
      <c r="AA11638" s="1" t="s">
        <v>11837</v>
      </c>
    </row>
    <row r="11639" ht="12.75" customHeight="1">
      <c r="AA11639" s="1" t="s">
        <v>11838</v>
      </c>
    </row>
    <row r="11640" ht="12.75" customHeight="1">
      <c r="AA11640" s="1" t="s">
        <v>11839</v>
      </c>
    </row>
    <row r="11641" ht="12.75" customHeight="1">
      <c r="AA11641" s="1" t="s">
        <v>11840</v>
      </c>
    </row>
    <row r="11642" ht="12.75" customHeight="1">
      <c r="AA11642" s="1" t="s">
        <v>11841</v>
      </c>
    </row>
    <row r="11643" ht="12.75" customHeight="1">
      <c r="AA11643" s="1" t="s">
        <v>11842</v>
      </c>
    </row>
    <row r="11644" ht="12.75" customHeight="1">
      <c r="AA11644" s="1" t="s">
        <v>11843</v>
      </c>
    </row>
    <row r="11645" ht="12.75" customHeight="1">
      <c r="AA11645" s="1" t="s">
        <v>11844</v>
      </c>
    </row>
    <row r="11646" ht="12.75" customHeight="1">
      <c r="AA11646" s="1" t="s">
        <v>11845</v>
      </c>
    </row>
    <row r="11647" ht="12.75" customHeight="1">
      <c r="AA11647" s="1" t="s">
        <v>11846</v>
      </c>
    </row>
    <row r="11648" ht="12.75" customHeight="1">
      <c r="AA11648" s="1" t="s">
        <v>11847</v>
      </c>
    </row>
    <row r="11649" ht="12.75" customHeight="1">
      <c r="AA11649" s="1" t="s">
        <v>11848</v>
      </c>
    </row>
    <row r="11650" ht="12.75" customHeight="1">
      <c r="AA11650" s="1" t="s">
        <v>11849</v>
      </c>
    </row>
    <row r="11651" ht="12.75" customHeight="1">
      <c r="AA11651" s="1" t="s">
        <v>11850</v>
      </c>
    </row>
    <row r="11652" ht="12.75" customHeight="1">
      <c r="AA11652" s="1" t="s">
        <v>11851</v>
      </c>
    </row>
    <row r="11653" ht="12.75" customHeight="1">
      <c r="AA11653" s="1" t="s">
        <v>11852</v>
      </c>
    </row>
    <row r="11654" ht="12.75" customHeight="1">
      <c r="AA11654" s="1" t="s">
        <v>11853</v>
      </c>
    </row>
    <row r="11655" ht="12.75" customHeight="1">
      <c r="AA11655" s="1" t="s">
        <v>11854</v>
      </c>
    </row>
    <row r="11656" ht="12.75" customHeight="1">
      <c r="AA11656" s="1" t="s">
        <v>11855</v>
      </c>
    </row>
    <row r="11657" ht="12.75" customHeight="1">
      <c r="AA11657" s="1" t="s">
        <v>11856</v>
      </c>
    </row>
    <row r="11658" ht="12.75" customHeight="1">
      <c r="AA11658" s="1" t="s">
        <v>11857</v>
      </c>
    </row>
    <row r="11659" ht="12.75" customHeight="1">
      <c r="AA11659" s="1" t="s">
        <v>11858</v>
      </c>
    </row>
    <row r="11660" ht="12.75" customHeight="1">
      <c r="AA11660" s="1" t="s">
        <v>11859</v>
      </c>
    </row>
    <row r="11661" ht="12.75" customHeight="1">
      <c r="AA11661" s="1" t="s">
        <v>11860</v>
      </c>
    </row>
    <row r="11662" ht="12.75" customHeight="1">
      <c r="AA11662" s="1" t="s">
        <v>11861</v>
      </c>
    </row>
    <row r="11663" ht="12.75" customHeight="1">
      <c r="AA11663" s="1" t="s">
        <v>11862</v>
      </c>
    </row>
    <row r="11664" ht="12.75" customHeight="1">
      <c r="AA11664" s="1" t="s">
        <v>11863</v>
      </c>
    </row>
    <row r="11665" ht="12.75" customHeight="1">
      <c r="AA11665" s="1" t="s">
        <v>11864</v>
      </c>
    </row>
    <row r="11666" ht="12.75" customHeight="1">
      <c r="AA11666" s="1" t="s">
        <v>11865</v>
      </c>
    </row>
    <row r="11667" ht="12.75" customHeight="1">
      <c r="AA11667" s="1" t="s">
        <v>11866</v>
      </c>
    </row>
    <row r="11668" ht="12.75" customHeight="1">
      <c r="AA11668" s="1" t="s">
        <v>11867</v>
      </c>
    </row>
    <row r="11669" ht="12.75" customHeight="1">
      <c r="AA11669" s="1" t="s">
        <v>11868</v>
      </c>
    </row>
    <row r="11670" ht="12.75" customHeight="1">
      <c r="AA11670" s="1" t="s">
        <v>11869</v>
      </c>
    </row>
    <row r="11671" ht="12.75" customHeight="1">
      <c r="AA11671" s="1" t="s">
        <v>11870</v>
      </c>
    </row>
    <row r="11672" ht="12.75" customHeight="1">
      <c r="AA11672" s="1" t="s">
        <v>11871</v>
      </c>
    </row>
    <row r="11673" ht="12.75" customHeight="1">
      <c r="AA11673" s="1" t="s">
        <v>11872</v>
      </c>
    </row>
    <row r="11674" ht="12.75" customHeight="1">
      <c r="AA11674" s="1" t="s">
        <v>11873</v>
      </c>
    </row>
    <row r="11675" ht="12.75" customHeight="1">
      <c r="AA11675" s="1" t="s">
        <v>11874</v>
      </c>
    </row>
    <row r="11676" ht="12.75" customHeight="1">
      <c r="AA11676" s="1" t="s">
        <v>11875</v>
      </c>
    </row>
    <row r="11677" ht="12.75" customHeight="1">
      <c r="AA11677" s="1" t="s">
        <v>11876</v>
      </c>
    </row>
    <row r="11678" ht="12.75" customHeight="1">
      <c r="AA11678" s="1" t="s">
        <v>11877</v>
      </c>
    </row>
    <row r="11679" ht="12.75" customHeight="1">
      <c r="AA11679" s="1" t="s">
        <v>11878</v>
      </c>
    </row>
    <row r="11680" ht="12.75" customHeight="1">
      <c r="AA11680" s="1" t="s">
        <v>11879</v>
      </c>
    </row>
    <row r="11681" ht="12.75" customHeight="1">
      <c r="AA11681" s="1" t="s">
        <v>11880</v>
      </c>
    </row>
    <row r="11682" ht="12.75" customHeight="1">
      <c r="AA11682" s="1" t="s">
        <v>11881</v>
      </c>
    </row>
    <row r="11683" ht="12.75" customHeight="1">
      <c r="AA11683" s="1" t="s">
        <v>11882</v>
      </c>
    </row>
    <row r="11684" ht="12.75" customHeight="1">
      <c r="AA11684" s="1" t="s">
        <v>11883</v>
      </c>
    </row>
    <row r="11685" ht="12.75" customHeight="1">
      <c r="AA11685" s="1" t="s">
        <v>11884</v>
      </c>
    </row>
    <row r="11686" ht="12.75" customHeight="1">
      <c r="AA11686" s="1" t="s">
        <v>11885</v>
      </c>
    </row>
    <row r="11687" ht="12.75" customHeight="1">
      <c r="AA11687" s="1" t="s">
        <v>11886</v>
      </c>
    </row>
    <row r="11688" ht="12.75" customHeight="1">
      <c r="AA11688" s="1" t="s">
        <v>11887</v>
      </c>
    </row>
    <row r="11689" ht="12.75" customHeight="1">
      <c r="AA11689" s="1" t="s">
        <v>11888</v>
      </c>
    </row>
    <row r="11690" ht="12.75" customHeight="1">
      <c r="AA11690" s="1" t="s">
        <v>11889</v>
      </c>
    </row>
    <row r="11691" ht="12.75" customHeight="1">
      <c r="AA11691" s="1" t="s">
        <v>11890</v>
      </c>
    </row>
    <row r="11692" ht="12.75" customHeight="1">
      <c r="AA11692" s="1" t="s">
        <v>11891</v>
      </c>
    </row>
    <row r="11693" ht="12.75" customHeight="1">
      <c r="AA11693" s="1" t="s">
        <v>11892</v>
      </c>
    </row>
    <row r="11694" ht="12.75" customHeight="1">
      <c r="AA11694" s="1" t="s">
        <v>11893</v>
      </c>
    </row>
    <row r="11695" ht="12.75" customHeight="1">
      <c r="AA11695" s="1" t="s">
        <v>11894</v>
      </c>
    </row>
    <row r="11696" ht="12.75" customHeight="1">
      <c r="AA11696" s="1" t="s">
        <v>11895</v>
      </c>
    </row>
    <row r="11697" ht="12.75" customHeight="1">
      <c r="AA11697" s="1" t="s">
        <v>11896</v>
      </c>
    </row>
    <row r="11698" ht="12.75" customHeight="1">
      <c r="AA11698" s="1" t="s">
        <v>11897</v>
      </c>
    </row>
    <row r="11699" ht="12.75" customHeight="1">
      <c r="AA11699" s="1" t="s">
        <v>11898</v>
      </c>
    </row>
    <row r="11700" ht="12.75" customHeight="1">
      <c r="AA11700" s="1" t="s">
        <v>11899</v>
      </c>
    </row>
    <row r="11701" ht="12.75" customHeight="1">
      <c r="AA11701" s="1" t="s">
        <v>11900</v>
      </c>
    </row>
    <row r="11702" ht="12.75" customHeight="1">
      <c r="AA11702" s="1" t="s">
        <v>11901</v>
      </c>
    </row>
    <row r="11703" ht="12.75" customHeight="1">
      <c r="AA11703" s="1" t="s">
        <v>11902</v>
      </c>
    </row>
    <row r="11704" ht="12.75" customHeight="1">
      <c r="AA11704" s="1" t="s">
        <v>11903</v>
      </c>
    </row>
    <row r="11705" ht="12.75" customHeight="1">
      <c r="AA11705" s="1" t="s">
        <v>11904</v>
      </c>
    </row>
    <row r="11706" ht="12.75" customHeight="1">
      <c r="AA11706" s="1" t="s">
        <v>11905</v>
      </c>
    </row>
    <row r="11707" ht="12.75" customHeight="1">
      <c r="AA11707" s="1" t="s">
        <v>11906</v>
      </c>
    </row>
    <row r="11708" ht="12.75" customHeight="1">
      <c r="AA11708" s="1" t="s">
        <v>11907</v>
      </c>
    </row>
    <row r="11709" ht="12.75" customHeight="1">
      <c r="AA11709" s="1" t="s">
        <v>11908</v>
      </c>
    </row>
    <row r="11710" ht="12.75" customHeight="1">
      <c r="AA11710" s="1" t="s">
        <v>11909</v>
      </c>
    </row>
    <row r="11711" ht="12.75" customHeight="1">
      <c r="AA11711" s="1" t="s">
        <v>11910</v>
      </c>
    </row>
    <row r="11712" ht="12.75" customHeight="1">
      <c r="AA11712" s="1" t="s">
        <v>11911</v>
      </c>
    </row>
    <row r="11713" ht="12.75" customHeight="1">
      <c r="AA11713" s="1" t="s">
        <v>11912</v>
      </c>
    </row>
    <row r="11714" ht="12.75" customHeight="1">
      <c r="AA11714" s="1" t="s">
        <v>11913</v>
      </c>
    </row>
    <row r="11715" ht="12.75" customHeight="1">
      <c r="AA11715" s="1" t="s">
        <v>11914</v>
      </c>
    </row>
    <row r="11716" ht="12.75" customHeight="1">
      <c r="AA11716" s="1" t="s">
        <v>11915</v>
      </c>
    </row>
    <row r="11717" ht="12.75" customHeight="1">
      <c r="AA11717" s="1" t="s">
        <v>11916</v>
      </c>
    </row>
    <row r="11718" ht="12.75" customHeight="1">
      <c r="AA11718" s="1" t="s">
        <v>11917</v>
      </c>
    </row>
    <row r="11719" ht="12.75" customHeight="1">
      <c r="AA11719" s="1" t="s">
        <v>11918</v>
      </c>
    </row>
    <row r="11720" ht="12.75" customHeight="1">
      <c r="AA11720" s="1" t="s">
        <v>11919</v>
      </c>
    </row>
    <row r="11721" ht="12.75" customHeight="1">
      <c r="AA11721" s="1" t="s">
        <v>11920</v>
      </c>
    </row>
    <row r="11722" ht="12.75" customHeight="1">
      <c r="AA11722" s="1" t="s">
        <v>11921</v>
      </c>
    </row>
    <row r="11723" ht="12.75" customHeight="1">
      <c r="AA11723" s="1" t="s">
        <v>11922</v>
      </c>
    </row>
    <row r="11724" ht="12.75" customHeight="1">
      <c r="AA11724" s="1" t="s">
        <v>11923</v>
      </c>
    </row>
    <row r="11725" ht="12.75" customHeight="1">
      <c r="AA11725" s="1" t="s">
        <v>11924</v>
      </c>
    </row>
    <row r="11726" ht="12.75" customHeight="1">
      <c r="AA11726" s="1" t="s">
        <v>11925</v>
      </c>
    </row>
    <row r="11727" ht="12.75" customHeight="1">
      <c r="AA11727" s="1" t="s">
        <v>11926</v>
      </c>
    </row>
    <row r="11728" ht="12.75" customHeight="1">
      <c r="AA11728" s="1" t="s">
        <v>11927</v>
      </c>
    </row>
    <row r="11729" ht="12.75" customHeight="1">
      <c r="AA11729" s="1" t="s">
        <v>11928</v>
      </c>
    </row>
    <row r="11730" ht="12.75" customHeight="1">
      <c r="AA11730" s="1" t="s">
        <v>11929</v>
      </c>
    </row>
    <row r="11731" ht="12.75" customHeight="1">
      <c r="AA11731" s="1" t="s">
        <v>11930</v>
      </c>
    </row>
    <row r="11732" ht="12.75" customHeight="1">
      <c r="AA11732" s="1" t="s">
        <v>11931</v>
      </c>
    </row>
    <row r="11733" ht="12.75" customHeight="1">
      <c r="AA11733" s="1" t="s">
        <v>11932</v>
      </c>
    </row>
    <row r="11734" ht="12.75" customHeight="1">
      <c r="AA11734" s="1" t="s">
        <v>11933</v>
      </c>
    </row>
    <row r="11735" ht="12.75" customHeight="1">
      <c r="AA11735" s="1" t="s">
        <v>11934</v>
      </c>
    </row>
    <row r="11736" ht="12.75" customHeight="1">
      <c r="AA11736" s="1" t="s">
        <v>11935</v>
      </c>
    </row>
    <row r="11737" ht="12.75" customHeight="1">
      <c r="AA11737" s="1" t="s">
        <v>11936</v>
      </c>
    </row>
    <row r="11738" ht="12.75" customHeight="1">
      <c r="AA11738" s="1" t="s">
        <v>11937</v>
      </c>
    </row>
    <row r="11739" ht="12.75" customHeight="1">
      <c r="AA11739" s="1" t="s">
        <v>11938</v>
      </c>
    </row>
    <row r="11740" ht="12.75" customHeight="1">
      <c r="AA11740" s="1" t="s">
        <v>11939</v>
      </c>
    </row>
    <row r="11741" ht="12.75" customHeight="1">
      <c r="AA11741" s="1" t="s">
        <v>11940</v>
      </c>
    </row>
    <row r="11742" ht="12.75" customHeight="1">
      <c r="AA11742" s="1" t="s">
        <v>11941</v>
      </c>
    </row>
    <row r="11743" ht="12.75" customHeight="1">
      <c r="AA11743" s="1" t="s">
        <v>11942</v>
      </c>
    </row>
    <row r="11744" ht="12.75" customHeight="1">
      <c r="AA11744" s="1" t="s">
        <v>11943</v>
      </c>
    </row>
    <row r="11745" ht="12.75" customHeight="1">
      <c r="AA11745" s="1" t="s">
        <v>11944</v>
      </c>
    </row>
    <row r="11746" ht="12.75" customHeight="1">
      <c r="AA11746" s="1" t="s">
        <v>11945</v>
      </c>
    </row>
    <row r="11747" ht="12.75" customHeight="1">
      <c r="AA11747" s="1" t="s">
        <v>11946</v>
      </c>
    </row>
    <row r="11748" ht="12.75" customHeight="1">
      <c r="AA11748" s="1" t="s">
        <v>11947</v>
      </c>
    </row>
    <row r="11749" ht="12.75" customHeight="1">
      <c r="AA11749" s="1" t="s">
        <v>11948</v>
      </c>
    </row>
    <row r="11750" ht="12.75" customHeight="1">
      <c r="AA11750" s="1" t="s">
        <v>11949</v>
      </c>
    </row>
    <row r="11751" ht="12.75" customHeight="1">
      <c r="AA11751" s="1" t="s">
        <v>11950</v>
      </c>
    </row>
    <row r="11752" ht="12.75" customHeight="1">
      <c r="AA11752" s="1" t="s">
        <v>11951</v>
      </c>
    </row>
    <row r="11753" ht="12.75" customHeight="1">
      <c r="AA11753" s="1" t="s">
        <v>11952</v>
      </c>
    </row>
    <row r="11754" ht="12.75" customHeight="1">
      <c r="AA11754" s="1" t="s">
        <v>11953</v>
      </c>
    </row>
    <row r="11755" ht="12.75" customHeight="1">
      <c r="AA11755" s="1" t="s">
        <v>11954</v>
      </c>
    </row>
    <row r="11756" ht="12.75" customHeight="1">
      <c r="AA11756" s="1" t="s">
        <v>11955</v>
      </c>
    </row>
    <row r="11757" ht="12.75" customHeight="1">
      <c r="AA11757" s="1" t="s">
        <v>11956</v>
      </c>
    </row>
    <row r="11758" ht="12.75" customHeight="1">
      <c r="AA11758" s="1" t="s">
        <v>11957</v>
      </c>
    </row>
    <row r="11759" ht="12.75" customHeight="1">
      <c r="AA11759" s="1" t="s">
        <v>11958</v>
      </c>
    </row>
    <row r="11760" ht="12.75" customHeight="1">
      <c r="AA11760" s="1" t="s">
        <v>11959</v>
      </c>
    </row>
    <row r="11761" ht="12.75" customHeight="1">
      <c r="AA11761" s="1" t="s">
        <v>11960</v>
      </c>
    </row>
    <row r="11762" ht="12.75" customHeight="1">
      <c r="AA11762" s="1" t="s">
        <v>11961</v>
      </c>
    </row>
    <row r="11763" ht="12.75" customHeight="1">
      <c r="AA11763" s="1" t="s">
        <v>11962</v>
      </c>
    </row>
    <row r="11764" ht="12.75" customHeight="1">
      <c r="AA11764" s="1" t="s">
        <v>11963</v>
      </c>
    </row>
    <row r="11765" ht="12.75" customHeight="1">
      <c r="AA11765" s="1" t="s">
        <v>11964</v>
      </c>
    </row>
    <row r="11766" ht="12.75" customHeight="1">
      <c r="AA11766" s="1" t="s">
        <v>11965</v>
      </c>
    </row>
    <row r="11767" ht="12.75" customHeight="1">
      <c r="AA11767" s="1" t="s">
        <v>11966</v>
      </c>
    </row>
    <row r="11768" ht="12.75" customHeight="1">
      <c r="AA11768" s="1" t="s">
        <v>11967</v>
      </c>
    </row>
    <row r="11769" ht="12.75" customHeight="1">
      <c r="AA11769" s="1" t="s">
        <v>11968</v>
      </c>
    </row>
    <row r="11770" ht="12.75" customHeight="1">
      <c r="AA11770" s="1" t="s">
        <v>11969</v>
      </c>
    </row>
    <row r="11771" ht="12.75" customHeight="1">
      <c r="AA11771" s="1" t="s">
        <v>11970</v>
      </c>
    </row>
    <row r="11772" ht="12.75" customHeight="1">
      <c r="AA11772" s="1" t="s">
        <v>11971</v>
      </c>
    </row>
    <row r="11773" ht="12.75" customHeight="1">
      <c r="AA11773" s="1" t="s">
        <v>11972</v>
      </c>
    </row>
    <row r="11774" ht="12.75" customHeight="1">
      <c r="AA11774" s="1" t="s">
        <v>11973</v>
      </c>
    </row>
    <row r="11775" ht="12.75" customHeight="1">
      <c r="AA11775" s="1" t="s">
        <v>11974</v>
      </c>
    </row>
    <row r="11776" ht="12.75" customHeight="1">
      <c r="AA11776" s="1" t="s">
        <v>11975</v>
      </c>
    </row>
    <row r="11777" ht="12.75" customHeight="1">
      <c r="AA11777" s="1" t="s">
        <v>11976</v>
      </c>
    </row>
    <row r="11778" ht="12.75" customHeight="1">
      <c r="AA11778" s="1" t="s">
        <v>11977</v>
      </c>
    </row>
    <row r="11779" ht="12.75" customHeight="1">
      <c r="AA11779" s="1" t="s">
        <v>11978</v>
      </c>
    </row>
    <row r="11780" ht="12.75" customHeight="1">
      <c r="AA11780" s="1" t="s">
        <v>11979</v>
      </c>
    </row>
    <row r="11781" ht="12.75" customHeight="1">
      <c r="AA11781" s="1" t="s">
        <v>11980</v>
      </c>
    </row>
    <row r="11782" ht="12.75" customHeight="1">
      <c r="AA11782" s="1" t="s">
        <v>11981</v>
      </c>
    </row>
    <row r="11783" ht="12.75" customHeight="1">
      <c r="AA11783" s="1" t="s">
        <v>11982</v>
      </c>
    </row>
    <row r="11784" ht="12.75" customHeight="1">
      <c r="AA11784" s="1" t="s">
        <v>11983</v>
      </c>
    </row>
    <row r="11785" ht="12.75" customHeight="1">
      <c r="AA11785" s="1" t="s">
        <v>11984</v>
      </c>
    </row>
    <row r="11786" ht="12.75" customHeight="1">
      <c r="AA11786" s="1" t="s">
        <v>11985</v>
      </c>
    </row>
    <row r="11787" ht="12.75" customHeight="1">
      <c r="AA11787" s="1" t="s">
        <v>11986</v>
      </c>
    </row>
    <row r="11788" ht="12.75" customHeight="1">
      <c r="AA11788" s="1" t="s">
        <v>11987</v>
      </c>
    </row>
    <row r="11789" ht="12.75" customHeight="1">
      <c r="AA11789" s="1" t="s">
        <v>11988</v>
      </c>
    </row>
    <row r="11790" ht="12.75" customHeight="1">
      <c r="AA11790" s="1" t="s">
        <v>11989</v>
      </c>
    </row>
    <row r="11791" ht="12.75" customHeight="1">
      <c r="AA11791" s="1" t="s">
        <v>11990</v>
      </c>
    </row>
    <row r="11792" ht="12.75" customHeight="1">
      <c r="AA11792" s="1" t="s">
        <v>11991</v>
      </c>
    </row>
    <row r="11793" ht="12.75" customHeight="1">
      <c r="AA11793" s="1" t="s">
        <v>11992</v>
      </c>
    </row>
    <row r="11794" ht="12.75" customHeight="1">
      <c r="AA11794" s="1" t="s">
        <v>11993</v>
      </c>
    </row>
    <row r="11795" ht="12.75" customHeight="1">
      <c r="AA11795" s="1" t="s">
        <v>11994</v>
      </c>
    </row>
    <row r="11796" ht="12.75" customHeight="1">
      <c r="AA11796" s="1" t="s">
        <v>11995</v>
      </c>
    </row>
    <row r="11797" ht="12.75" customHeight="1">
      <c r="AA11797" s="1" t="s">
        <v>11996</v>
      </c>
    </row>
    <row r="11798" ht="12.75" customHeight="1">
      <c r="AA11798" s="1" t="s">
        <v>11997</v>
      </c>
    </row>
    <row r="11799" ht="12.75" customHeight="1">
      <c r="AA11799" s="1" t="s">
        <v>11998</v>
      </c>
    </row>
    <row r="11800" ht="12.75" customHeight="1">
      <c r="AA11800" s="1" t="s">
        <v>11999</v>
      </c>
    </row>
    <row r="11801" ht="12.75" customHeight="1">
      <c r="AA11801" s="1" t="s">
        <v>12000</v>
      </c>
    </row>
    <row r="11802" ht="12.75" customHeight="1">
      <c r="AA11802" s="1" t="s">
        <v>12001</v>
      </c>
    </row>
    <row r="11803" ht="12.75" customHeight="1">
      <c r="AA11803" s="1" t="s">
        <v>12002</v>
      </c>
    </row>
    <row r="11804" ht="12.75" customHeight="1">
      <c r="AA11804" s="1" t="s">
        <v>12003</v>
      </c>
    </row>
    <row r="11805" ht="12.75" customHeight="1">
      <c r="AA11805" s="1" t="s">
        <v>12004</v>
      </c>
    </row>
    <row r="11806" ht="12.75" customHeight="1">
      <c r="AA11806" s="1" t="s">
        <v>12005</v>
      </c>
    </row>
    <row r="11807" ht="12.75" customHeight="1">
      <c r="AA11807" s="1" t="s">
        <v>12006</v>
      </c>
    </row>
    <row r="11808" ht="12.75" customHeight="1">
      <c r="AA11808" s="1" t="s">
        <v>12007</v>
      </c>
    </row>
    <row r="11809" ht="12.75" customHeight="1">
      <c r="AA11809" s="1" t="s">
        <v>12008</v>
      </c>
    </row>
    <row r="11810" ht="12.75" customHeight="1">
      <c r="AA11810" s="1" t="s">
        <v>12009</v>
      </c>
    </row>
    <row r="11811" ht="12.75" customHeight="1">
      <c r="AA11811" s="1" t="s">
        <v>12010</v>
      </c>
    </row>
    <row r="11812" ht="12.75" customHeight="1">
      <c r="AA11812" s="1" t="s">
        <v>12011</v>
      </c>
    </row>
    <row r="11813" ht="12.75" customHeight="1">
      <c r="AA11813" s="1" t="s">
        <v>12012</v>
      </c>
    </row>
    <row r="11814" ht="12.75" customHeight="1">
      <c r="AA11814" s="1" t="s">
        <v>12013</v>
      </c>
    </row>
    <row r="11815" ht="12.75" customHeight="1">
      <c r="AA11815" s="1" t="s">
        <v>12014</v>
      </c>
    </row>
    <row r="11816" ht="12.75" customHeight="1">
      <c r="AA11816" s="1" t="s">
        <v>12015</v>
      </c>
    </row>
    <row r="11817" ht="12.75" customHeight="1">
      <c r="AA11817" s="1" t="s">
        <v>12016</v>
      </c>
    </row>
    <row r="11818" ht="12.75" customHeight="1">
      <c r="AA11818" s="1" t="s">
        <v>12017</v>
      </c>
    </row>
    <row r="11819" ht="12.75" customHeight="1">
      <c r="AA11819" s="1" t="s">
        <v>12018</v>
      </c>
    </row>
    <row r="11820" ht="12.75" customHeight="1">
      <c r="AA11820" s="1" t="s">
        <v>12019</v>
      </c>
    </row>
    <row r="11821" ht="12.75" customHeight="1">
      <c r="AA11821" s="1" t="s">
        <v>12020</v>
      </c>
    </row>
    <row r="11822" ht="12.75" customHeight="1">
      <c r="AA11822" s="1" t="s">
        <v>12021</v>
      </c>
    </row>
    <row r="11823" ht="12.75" customHeight="1">
      <c r="AA11823" s="1" t="s">
        <v>12022</v>
      </c>
    </row>
    <row r="11824" ht="12.75" customHeight="1">
      <c r="AA11824" s="1" t="s">
        <v>12023</v>
      </c>
    </row>
    <row r="11825" ht="12.75" customHeight="1">
      <c r="AA11825" s="1" t="s">
        <v>12024</v>
      </c>
    </row>
    <row r="11826" ht="12.75" customHeight="1">
      <c r="AA11826" s="1" t="s">
        <v>12025</v>
      </c>
    </row>
    <row r="11827" ht="12.75" customHeight="1">
      <c r="AA11827" s="1" t="s">
        <v>12026</v>
      </c>
    </row>
    <row r="11828" ht="12.75" customHeight="1">
      <c r="AA11828" s="1" t="s">
        <v>12027</v>
      </c>
    </row>
    <row r="11829" ht="12.75" customHeight="1">
      <c r="AA11829" s="1" t="s">
        <v>12028</v>
      </c>
    </row>
    <row r="11830" ht="12.75" customHeight="1">
      <c r="AA11830" s="1" t="s">
        <v>12029</v>
      </c>
    </row>
    <row r="11831" ht="12.75" customHeight="1">
      <c r="AA11831" s="1" t="s">
        <v>12030</v>
      </c>
    </row>
    <row r="11832" ht="12.75" customHeight="1">
      <c r="AA11832" s="1" t="s">
        <v>12031</v>
      </c>
    </row>
    <row r="11833" ht="12.75" customHeight="1">
      <c r="AA11833" s="1" t="s">
        <v>12032</v>
      </c>
    </row>
    <row r="11834" ht="12.75" customHeight="1">
      <c r="AA11834" s="1" t="s">
        <v>12033</v>
      </c>
    </row>
    <row r="11835" ht="12.75" customHeight="1">
      <c r="AA11835" s="1" t="s">
        <v>12034</v>
      </c>
    </row>
    <row r="11836" ht="12.75" customHeight="1">
      <c r="AA11836" s="1" t="s">
        <v>12035</v>
      </c>
    </row>
    <row r="11837" ht="12.75" customHeight="1">
      <c r="AA11837" s="1" t="s">
        <v>12036</v>
      </c>
    </row>
    <row r="11838" ht="12.75" customHeight="1">
      <c r="AA11838" s="1" t="s">
        <v>12037</v>
      </c>
    </row>
    <row r="11839" ht="12.75" customHeight="1">
      <c r="AA11839" s="1" t="s">
        <v>12038</v>
      </c>
    </row>
    <row r="11840" ht="12.75" customHeight="1">
      <c r="AA11840" s="1" t="s">
        <v>12039</v>
      </c>
    </row>
    <row r="11841" ht="12.75" customHeight="1">
      <c r="AA11841" s="1" t="s">
        <v>12040</v>
      </c>
    </row>
    <row r="11842" ht="12.75" customHeight="1">
      <c r="AA11842" s="1" t="s">
        <v>12041</v>
      </c>
    </row>
    <row r="11843" ht="12.75" customHeight="1">
      <c r="AA11843" s="1" t="s">
        <v>12042</v>
      </c>
    </row>
    <row r="11844" ht="12.75" customHeight="1">
      <c r="AA11844" s="1" t="s">
        <v>12043</v>
      </c>
    </row>
    <row r="11845" ht="12.75" customHeight="1">
      <c r="AA11845" s="1" t="s">
        <v>12044</v>
      </c>
    </row>
    <row r="11846" ht="12.75" customHeight="1">
      <c r="AA11846" s="1" t="s">
        <v>12045</v>
      </c>
    </row>
    <row r="11847" ht="12.75" customHeight="1">
      <c r="AA11847" s="1" t="s">
        <v>12046</v>
      </c>
    </row>
    <row r="11848" ht="12.75" customHeight="1">
      <c r="AA11848" s="1" t="s">
        <v>12047</v>
      </c>
    </row>
    <row r="11849" ht="12.75" customHeight="1">
      <c r="AA11849" s="1" t="s">
        <v>12048</v>
      </c>
    </row>
    <row r="11850" ht="12.75" customHeight="1">
      <c r="AA11850" s="1" t="s">
        <v>12049</v>
      </c>
    </row>
    <row r="11851" ht="12.75" customHeight="1">
      <c r="AA11851" s="1" t="s">
        <v>12050</v>
      </c>
    </row>
    <row r="11852" ht="12.75" customHeight="1">
      <c r="AA11852" s="1" t="s">
        <v>12051</v>
      </c>
    </row>
    <row r="11853" ht="12.75" customHeight="1">
      <c r="AA11853" s="1" t="s">
        <v>12052</v>
      </c>
    </row>
    <row r="11854" ht="12.75" customHeight="1">
      <c r="AA11854" s="1" t="s">
        <v>12053</v>
      </c>
    </row>
    <row r="11855" ht="12.75" customHeight="1">
      <c r="AA11855" s="1" t="s">
        <v>12054</v>
      </c>
    </row>
    <row r="11856" ht="12.75" customHeight="1">
      <c r="AA11856" s="1" t="s">
        <v>12055</v>
      </c>
    </row>
    <row r="11857" ht="12.75" customHeight="1">
      <c r="AA11857" s="1" t="s">
        <v>12056</v>
      </c>
    </row>
    <row r="11858" ht="12.75" customHeight="1">
      <c r="AA11858" s="1" t="s">
        <v>12057</v>
      </c>
    </row>
    <row r="11859" ht="12.75" customHeight="1">
      <c r="AA11859" s="1" t="s">
        <v>12058</v>
      </c>
    </row>
    <row r="11860" ht="12.75" customHeight="1">
      <c r="AA11860" s="1" t="s">
        <v>12059</v>
      </c>
    </row>
    <row r="11861" ht="12.75" customHeight="1">
      <c r="AA11861" s="1" t="s">
        <v>12060</v>
      </c>
    </row>
    <row r="11862" ht="12.75" customHeight="1">
      <c r="AA11862" s="1" t="s">
        <v>12061</v>
      </c>
    </row>
    <row r="11863" ht="12.75" customHeight="1">
      <c r="AA11863" s="1" t="s">
        <v>12062</v>
      </c>
    </row>
    <row r="11864" ht="12.75" customHeight="1">
      <c r="AA11864" s="1" t="s">
        <v>12063</v>
      </c>
    </row>
    <row r="11865" ht="12.75" customHeight="1">
      <c r="AA11865" s="1" t="s">
        <v>12064</v>
      </c>
    </row>
    <row r="11866" ht="12.75" customHeight="1">
      <c r="AA11866" s="1" t="s">
        <v>12065</v>
      </c>
    </row>
    <row r="11867" ht="12.75" customHeight="1">
      <c r="AA11867" s="1" t="s">
        <v>12066</v>
      </c>
    </row>
    <row r="11868" ht="12.75" customHeight="1">
      <c r="AA11868" s="1" t="s">
        <v>12067</v>
      </c>
    </row>
    <row r="11869" ht="12.75" customHeight="1">
      <c r="AA11869" s="1" t="s">
        <v>12068</v>
      </c>
    </row>
    <row r="11870" ht="12.75" customHeight="1">
      <c r="AA11870" s="1" t="s">
        <v>12069</v>
      </c>
    </row>
    <row r="11871" ht="12.75" customHeight="1">
      <c r="AA11871" s="1" t="s">
        <v>12070</v>
      </c>
    </row>
    <row r="11872" ht="12.75" customHeight="1">
      <c r="AA11872" s="1" t="s">
        <v>12071</v>
      </c>
    </row>
    <row r="11873" ht="12.75" customHeight="1">
      <c r="AA11873" s="1" t="s">
        <v>12072</v>
      </c>
    </row>
    <row r="11874" ht="12.75" customHeight="1">
      <c r="AA11874" s="1" t="s">
        <v>12073</v>
      </c>
    </row>
    <row r="11875" ht="12.75" customHeight="1">
      <c r="AA11875" s="1" t="s">
        <v>12074</v>
      </c>
    </row>
    <row r="11876" ht="12.75" customHeight="1">
      <c r="AA11876" s="1" t="s">
        <v>12075</v>
      </c>
    </row>
    <row r="11877" ht="12.75" customHeight="1">
      <c r="AA11877" s="1" t="s">
        <v>12076</v>
      </c>
    </row>
    <row r="11878" ht="12.75" customHeight="1">
      <c r="AA11878" s="1" t="s">
        <v>12077</v>
      </c>
    </row>
    <row r="11879" ht="12.75" customHeight="1">
      <c r="AA11879" s="1" t="s">
        <v>12078</v>
      </c>
    </row>
    <row r="11880" ht="12.75" customHeight="1">
      <c r="AA11880" s="1" t="s">
        <v>12079</v>
      </c>
    </row>
    <row r="11881" ht="12.75" customHeight="1">
      <c r="AA11881" s="1" t="s">
        <v>12080</v>
      </c>
    </row>
    <row r="11882" ht="12.75" customHeight="1">
      <c r="AA11882" s="1" t="s">
        <v>12081</v>
      </c>
    </row>
    <row r="11883" ht="12.75" customHeight="1">
      <c r="AA11883" s="1" t="s">
        <v>12082</v>
      </c>
    </row>
    <row r="11884" ht="12.75" customHeight="1">
      <c r="AA11884" s="1" t="s">
        <v>12083</v>
      </c>
    </row>
    <row r="11885" ht="12.75" customHeight="1">
      <c r="AA11885" s="1" t="s">
        <v>12084</v>
      </c>
    </row>
    <row r="11886" ht="12.75" customHeight="1">
      <c r="AA11886" s="1" t="s">
        <v>12085</v>
      </c>
    </row>
    <row r="11887" ht="12.75" customHeight="1">
      <c r="AA11887" s="1" t="s">
        <v>12086</v>
      </c>
    </row>
    <row r="11888" ht="12.75" customHeight="1">
      <c r="AA11888" s="1" t="s">
        <v>12087</v>
      </c>
    </row>
    <row r="11889" ht="12.75" customHeight="1">
      <c r="AA11889" s="1" t="s">
        <v>12088</v>
      </c>
    </row>
    <row r="11890" ht="12.75" customHeight="1">
      <c r="AA11890" s="1" t="s">
        <v>12089</v>
      </c>
    </row>
    <row r="11891" ht="12.75" customHeight="1">
      <c r="AA11891" s="1" t="s">
        <v>12090</v>
      </c>
    </row>
    <row r="11892" ht="12.75" customHeight="1">
      <c r="AA11892" s="1" t="s">
        <v>12091</v>
      </c>
    </row>
    <row r="11893" ht="12.75" customHeight="1">
      <c r="AA11893" s="1" t="s">
        <v>12092</v>
      </c>
    </row>
    <row r="11894" ht="12.75" customHeight="1">
      <c r="AA11894" s="1" t="s">
        <v>12093</v>
      </c>
    </row>
    <row r="11895" ht="12.75" customHeight="1">
      <c r="AA11895" s="1" t="s">
        <v>12094</v>
      </c>
    </row>
    <row r="11896" ht="12.75" customHeight="1">
      <c r="AA11896" s="1" t="s">
        <v>12095</v>
      </c>
    </row>
    <row r="11897" ht="12.75" customHeight="1">
      <c r="AA11897" s="1" t="s">
        <v>12096</v>
      </c>
    </row>
    <row r="11898" ht="12.75" customHeight="1">
      <c r="AA11898" s="1" t="s">
        <v>12097</v>
      </c>
    </row>
    <row r="11899" ht="12.75" customHeight="1">
      <c r="AA11899" s="1" t="s">
        <v>12098</v>
      </c>
    </row>
    <row r="11900" ht="12.75" customHeight="1">
      <c r="AA11900" s="1" t="s">
        <v>12099</v>
      </c>
    </row>
    <row r="11901" ht="12.75" customHeight="1">
      <c r="AA11901" s="1" t="s">
        <v>12100</v>
      </c>
    </row>
    <row r="11902" ht="12.75" customHeight="1">
      <c r="AA11902" s="1" t="s">
        <v>12101</v>
      </c>
    </row>
    <row r="11903" ht="12.75" customHeight="1">
      <c r="AA11903" s="1" t="s">
        <v>12102</v>
      </c>
    </row>
    <row r="11904" ht="12.75" customHeight="1">
      <c r="AA11904" s="1" t="s">
        <v>12103</v>
      </c>
    </row>
    <row r="11905" ht="12.75" customHeight="1">
      <c r="AA11905" s="1" t="s">
        <v>12104</v>
      </c>
    </row>
    <row r="11906" ht="12.75" customHeight="1">
      <c r="AA11906" s="1" t="s">
        <v>12105</v>
      </c>
    </row>
    <row r="11907" ht="12.75" customHeight="1">
      <c r="AA11907" s="1" t="s">
        <v>12106</v>
      </c>
    </row>
    <row r="11908" ht="12.75" customHeight="1">
      <c r="AA11908" s="1" t="s">
        <v>12107</v>
      </c>
    </row>
    <row r="11909" ht="12.75" customHeight="1">
      <c r="AA11909" s="1" t="s">
        <v>12108</v>
      </c>
    </row>
    <row r="11910" ht="12.75" customHeight="1">
      <c r="AA11910" s="1" t="s">
        <v>12109</v>
      </c>
    </row>
    <row r="11911" ht="12.75" customHeight="1">
      <c r="AA11911" s="1" t="s">
        <v>12110</v>
      </c>
    </row>
    <row r="11912" ht="12.75" customHeight="1">
      <c r="AA11912" s="1" t="s">
        <v>12111</v>
      </c>
    </row>
    <row r="11913" ht="12.75" customHeight="1">
      <c r="AA11913" s="1" t="s">
        <v>12112</v>
      </c>
    </row>
    <row r="11914" ht="12.75" customHeight="1">
      <c r="AA11914" s="1" t="s">
        <v>12113</v>
      </c>
    </row>
    <row r="11915" ht="12.75" customHeight="1">
      <c r="AA11915" s="1" t="s">
        <v>12114</v>
      </c>
    </row>
    <row r="11916" ht="12.75" customHeight="1">
      <c r="AA11916" s="1" t="s">
        <v>12115</v>
      </c>
    </row>
    <row r="11917" ht="12.75" customHeight="1">
      <c r="AA11917" s="1" t="s">
        <v>12116</v>
      </c>
    </row>
    <row r="11918" ht="12.75" customHeight="1">
      <c r="AA11918" s="1" t="s">
        <v>12117</v>
      </c>
    </row>
    <row r="11919" ht="12.75" customHeight="1">
      <c r="AA11919" s="1" t="s">
        <v>12118</v>
      </c>
    </row>
    <row r="11920" ht="12.75" customHeight="1">
      <c r="AA11920" s="1" t="s">
        <v>12119</v>
      </c>
    </row>
    <row r="11921" ht="12.75" customHeight="1">
      <c r="AA11921" s="1" t="s">
        <v>12120</v>
      </c>
    </row>
    <row r="11922" ht="12.75" customHeight="1">
      <c r="AA11922" s="1" t="s">
        <v>12121</v>
      </c>
    </row>
    <row r="11923" ht="12.75" customHeight="1">
      <c r="AA11923" s="1" t="s">
        <v>12122</v>
      </c>
    </row>
    <row r="11924" ht="12.75" customHeight="1">
      <c r="AA11924" s="1" t="s">
        <v>12123</v>
      </c>
    </row>
    <row r="11925" ht="12.75" customHeight="1">
      <c r="AA11925" s="1" t="s">
        <v>12124</v>
      </c>
    </row>
    <row r="11926" ht="12.75" customHeight="1">
      <c r="AA11926" s="1" t="s">
        <v>12125</v>
      </c>
    </row>
    <row r="11927" ht="12.75" customHeight="1">
      <c r="AA11927" s="1" t="s">
        <v>12126</v>
      </c>
    </row>
    <row r="11928" ht="12.75" customHeight="1">
      <c r="AA11928" s="1" t="s">
        <v>12127</v>
      </c>
    </row>
    <row r="11929" ht="12.75" customHeight="1">
      <c r="AA11929" s="1" t="s">
        <v>12128</v>
      </c>
    </row>
    <row r="11930" ht="12.75" customHeight="1">
      <c r="AA11930" s="1" t="s">
        <v>12129</v>
      </c>
    </row>
    <row r="11931" ht="12.75" customHeight="1">
      <c r="AA11931" s="1" t="s">
        <v>12130</v>
      </c>
    </row>
    <row r="11932" ht="12.75" customHeight="1">
      <c r="AA11932" s="1" t="s">
        <v>12131</v>
      </c>
    </row>
    <row r="11933" ht="12.75" customHeight="1">
      <c r="AA11933" s="1" t="s">
        <v>12132</v>
      </c>
    </row>
    <row r="11934" ht="12.75" customHeight="1">
      <c r="AA11934" s="1" t="s">
        <v>12133</v>
      </c>
    </row>
    <row r="11935" ht="12.75" customHeight="1">
      <c r="AA11935" s="1" t="s">
        <v>12134</v>
      </c>
    </row>
    <row r="11936" ht="12.75" customHeight="1">
      <c r="AA11936" s="1" t="s">
        <v>12135</v>
      </c>
    </row>
    <row r="11937" ht="12.75" customHeight="1">
      <c r="AA11937" s="1" t="s">
        <v>12136</v>
      </c>
    </row>
    <row r="11938" ht="12.75" customHeight="1">
      <c r="AA11938" s="1" t="s">
        <v>12137</v>
      </c>
    </row>
    <row r="11939" ht="12.75" customHeight="1">
      <c r="AA11939" s="1" t="s">
        <v>12138</v>
      </c>
    </row>
    <row r="11940" ht="12.75" customHeight="1">
      <c r="AA11940" s="1" t="s">
        <v>12139</v>
      </c>
    </row>
    <row r="11941" ht="12.75" customHeight="1">
      <c r="AA11941" s="1" t="s">
        <v>12140</v>
      </c>
    </row>
    <row r="11942" ht="12.75" customHeight="1">
      <c r="AA11942" s="1" t="s">
        <v>12141</v>
      </c>
    </row>
    <row r="11943" ht="12.75" customHeight="1">
      <c r="AA11943" s="1" t="s">
        <v>12142</v>
      </c>
    </row>
    <row r="11944" ht="12.75" customHeight="1">
      <c r="AA11944" s="1" t="s">
        <v>12143</v>
      </c>
    </row>
    <row r="11945" ht="12.75" customHeight="1">
      <c r="AA11945" s="1" t="s">
        <v>12144</v>
      </c>
    </row>
    <row r="11946" ht="12.75" customHeight="1">
      <c r="AA11946" s="1" t="s">
        <v>12145</v>
      </c>
    </row>
    <row r="11947" ht="12.75" customHeight="1">
      <c r="AA11947" s="1" t="s">
        <v>12146</v>
      </c>
    </row>
    <row r="11948" ht="12.75" customHeight="1">
      <c r="AA11948" s="1" t="s">
        <v>12147</v>
      </c>
    </row>
    <row r="11949" ht="12.75" customHeight="1">
      <c r="AA11949" s="1" t="s">
        <v>12148</v>
      </c>
    </row>
    <row r="11950" ht="12.75" customHeight="1">
      <c r="AA11950" s="1" t="s">
        <v>12149</v>
      </c>
    </row>
    <row r="11951" ht="12.75" customHeight="1">
      <c r="AA11951" s="1" t="s">
        <v>12150</v>
      </c>
    </row>
    <row r="11952" ht="12.75" customHeight="1">
      <c r="AA11952" s="1" t="s">
        <v>12151</v>
      </c>
    </row>
    <row r="11953" ht="12.75" customHeight="1">
      <c r="AA11953" s="1" t="s">
        <v>12152</v>
      </c>
    </row>
    <row r="11954" ht="12.75" customHeight="1">
      <c r="AA11954" s="1" t="s">
        <v>12153</v>
      </c>
    </row>
    <row r="11955" ht="12.75" customHeight="1">
      <c r="AA11955" s="1" t="s">
        <v>12154</v>
      </c>
    </row>
    <row r="11956" ht="12.75" customHeight="1">
      <c r="AA11956" s="1" t="s">
        <v>12155</v>
      </c>
    </row>
    <row r="11957" ht="12.75" customHeight="1">
      <c r="AA11957" s="1" t="s">
        <v>12156</v>
      </c>
    </row>
    <row r="11958" ht="12.75" customHeight="1">
      <c r="AA11958" s="1" t="s">
        <v>12157</v>
      </c>
    </row>
    <row r="11959" ht="12.75" customHeight="1">
      <c r="AA11959" s="1" t="s">
        <v>12158</v>
      </c>
    </row>
    <row r="11960" ht="12.75" customHeight="1">
      <c r="AA11960" s="1" t="s">
        <v>12159</v>
      </c>
    </row>
    <row r="11961" ht="12.75" customHeight="1">
      <c r="AA11961" s="1" t="s">
        <v>12160</v>
      </c>
    </row>
    <row r="11962" ht="12.75" customHeight="1">
      <c r="AA11962" s="1" t="s">
        <v>12161</v>
      </c>
    </row>
    <row r="11963" ht="12.75" customHeight="1">
      <c r="AA11963" s="1" t="s">
        <v>12162</v>
      </c>
    </row>
    <row r="11964" ht="12.75" customHeight="1">
      <c r="AA11964" s="1" t="s">
        <v>12163</v>
      </c>
    </row>
    <row r="11965" ht="12.75" customHeight="1">
      <c r="AA11965" s="1" t="s">
        <v>12164</v>
      </c>
    </row>
    <row r="11966" ht="12.75" customHeight="1">
      <c r="AA11966" s="1" t="s">
        <v>12165</v>
      </c>
    </row>
    <row r="11967" ht="12.75" customHeight="1">
      <c r="AA11967" s="1" t="s">
        <v>12166</v>
      </c>
    </row>
    <row r="11968" ht="12.75" customHeight="1">
      <c r="AA11968" s="1" t="s">
        <v>12167</v>
      </c>
    </row>
    <row r="11969" ht="12.75" customHeight="1">
      <c r="AA11969" s="1" t="s">
        <v>12168</v>
      </c>
    </row>
    <row r="11970" ht="12.75" customHeight="1">
      <c r="AA11970" s="1" t="s">
        <v>12169</v>
      </c>
    </row>
    <row r="11971" ht="12.75" customHeight="1">
      <c r="AA11971" s="1" t="s">
        <v>12170</v>
      </c>
    </row>
    <row r="11972" ht="12.75" customHeight="1">
      <c r="AA11972" s="1" t="s">
        <v>12171</v>
      </c>
    </row>
    <row r="11973" ht="12.75" customHeight="1">
      <c r="AA11973" s="1" t="s">
        <v>12172</v>
      </c>
    </row>
    <row r="11974" ht="12.75" customHeight="1">
      <c r="AA11974" s="1" t="s">
        <v>12173</v>
      </c>
    </row>
    <row r="11975" ht="12.75" customHeight="1">
      <c r="AA11975" s="1" t="s">
        <v>12174</v>
      </c>
    </row>
    <row r="11976" ht="12.75" customHeight="1">
      <c r="AA11976" s="1" t="s">
        <v>12175</v>
      </c>
    </row>
    <row r="11977" ht="12.75" customHeight="1">
      <c r="AA11977" s="1" t="s">
        <v>12176</v>
      </c>
    </row>
    <row r="11978" ht="12.75" customHeight="1">
      <c r="AA11978" s="1" t="s">
        <v>12177</v>
      </c>
    </row>
    <row r="11979" ht="12.75" customHeight="1">
      <c r="AA11979" s="1" t="s">
        <v>12178</v>
      </c>
    </row>
    <row r="11980" ht="12.75" customHeight="1">
      <c r="AA11980" s="1" t="s">
        <v>12179</v>
      </c>
    </row>
    <row r="11981" ht="12.75" customHeight="1">
      <c r="AA11981" s="1" t="s">
        <v>12180</v>
      </c>
    </row>
    <row r="11982" ht="12.75" customHeight="1">
      <c r="AA11982" s="1" t="s">
        <v>12181</v>
      </c>
    </row>
    <row r="11983" ht="12.75" customHeight="1">
      <c r="AA11983" s="1" t="s">
        <v>12182</v>
      </c>
    </row>
    <row r="11984" ht="12.75" customHeight="1">
      <c r="AA11984" s="1" t="s">
        <v>12183</v>
      </c>
    </row>
    <row r="11985" ht="12.75" customHeight="1">
      <c r="AA11985" s="1" t="s">
        <v>12184</v>
      </c>
    </row>
    <row r="11986" ht="12.75" customHeight="1">
      <c r="AA11986" s="1" t="s">
        <v>12185</v>
      </c>
    </row>
    <row r="11987" ht="12.75" customHeight="1">
      <c r="AA11987" s="1" t="s">
        <v>12186</v>
      </c>
    </row>
    <row r="11988" ht="12.75" customHeight="1">
      <c r="AA11988" s="1" t="s">
        <v>12187</v>
      </c>
    </row>
    <row r="11989" ht="12.75" customHeight="1">
      <c r="AA11989" s="1" t="s">
        <v>12188</v>
      </c>
    </row>
    <row r="11990" ht="12.75" customHeight="1">
      <c r="AA11990" s="1" t="s">
        <v>12189</v>
      </c>
    </row>
    <row r="11991" ht="12.75" customHeight="1">
      <c r="AA11991" s="1" t="s">
        <v>12190</v>
      </c>
    </row>
    <row r="11992" ht="12.75" customHeight="1">
      <c r="AA11992" s="1" t="s">
        <v>12191</v>
      </c>
    </row>
    <row r="11993" ht="12.75" customHeight="1">
      <c r="AA11993" s="1" t="s">
        <v>12192</v>
      </c>
    </row>
    <row r="11994" ht="12.75" customHeight="1">
      <c r="AA11994" s="1" t="s">
        <v>12193</v>
      </c>
    </row>
    <row r="11995" ht="12.75" customHeight="1">
      <c r="AA11995" s="1" t="s">
        <v>12194</v>
      </c>
    </row>
    <row r="11996" ht="12.75" customHeight="1">
      <c r="AA11996" s="1" t="s">
        <v>12195</v>
      </c>
    </row>
    <row r="11997" ht="12.75" customHeight="1">
      <c r="AA11997" s="1" t="s">
        <v>12196</v>
      </c>
    </row>
    <row r="11998" ht="12.75" customHeight="1">
      <c r="AA11998" s="1" t="s">
        <v>12197</v>
      </c>
    </row>
    <row r="11999" ht="12.75" customHeight="1">
      <c r="AA11999" s="1" t="s">
        <v>12198</v>
      </c>
    </row>
    <row r="12000" ht="12.75" customHeight="1">
      <c r="AA12000" s="1" t="s">
        <v>12199</v>
      </c>
    </row>
    <row r="12001" ht="12.75" customHeight="1">
      <c r="AA12001" s="1" t="s">
        <v>12200</v>
      </c>
    </row>
    <row r="12002" ht="12.75" customHeight="1">
      <c r="AA12002" s="1" t="s">
        <v>12201</v>
      </c>
    </row>
    <row r="12003" ht="12.75" customHeight="1">
      <c r="AA12003" s="1" t="s">
        <v>12202</v>
      </c>
    </row>
    <row r="12004" ht="12.75" customHeight="1">
      <c r="AA12004" s="1" t="s">
        <v>12203</v>
      </c>
    </row>
    <row r="12005" ht="12.75" customHeight="1">
      <c r="AA12005" s="1" t="s">
        <v>12204</v>
      </c>
    </row>
    <row r="12006" ht="12.75" customHeight="1">
      <c r="AA12006" s="1" t="s">
        <v>12205</v>
      </c>
    </row>
    <row r="12007" ht="12.75" customHeight="1">
      <c r="AA12007" s="1" t="s">
        <v>12206</v>
      </c>
    </row>
    <row r="12008" ht="12.75" customHeight="1">
      <c r="AA12008" s="1" t="s">
        <v>12207</v>
      </c>
    </row>
    <row r="12009" ht="12.75" customHeight="1">
      <c r="AA12009" s="1" t="s">
        <v>12208</v>
      </c>
    </row>
    <row r="12010" ht="12.75" customHeight="1">
      <c r="AA12010" s="1" t="s">
        <v>12209</v>
      </c>
    </row>
    <row r="12011" ht="12.75" customHeight="1">
      <c r="AA12011" s="1" t="s">
        <v>12210</v>
      </c>
    </row>
    <row r="12012" ht="12.75" customHeight="1">
      <c r="AA12012" s="1" t="s">
        <v>12211</v>
      </c>
    </row>
    <row r="12013" ht="12.75" customHeight="1">
      <c r="AA12013" s="1" t="s">
        <v>12212</v>
      </c>
    </row>
    <row r="12014" ht="12.75" customHeight="1">
      <c r="AA12014" s="1" t="s">
        <v>12213</v>
      </c>
    </row>
    <row r="12015" ht="12.75" customHeight="1">
      <c r="AA12015" s="1" t="s">
        <v>12214</v>
      </c>
    </row>
    <row r="12016" ht="12.75" customHeight="1">
      <c r="AA12016" s="1" t="s">
        <v>12215</v>
      </c>
    </row>
    <row r="12017" ht="12.75" customHeight="1">
      <c r="AA12017" s="1" t="s">
        <v>12216</v>
      </c>
    </row>
    <row r="12018" ht="12.75" customHeight="1">
      <c r="AA12018" s="1" t="s">
        <v>12217</v>
      </c>
    </row>
    <row r="12019" ht="12.75" customHeight="1">
      <c r="AA12019" s="1" t="s">
        <v>12218</v>
      </c>
    </row>
    <row r="12020" ht="12.75" customHeight="1">
      <c r="AA12020" s="1" t="s">
        <v>12219</v>
      </c>
    </row>
    <row r="12021" ht="12.75" customHeight="1">
      <c r="AA12021" s="1" t="s">
        <v>12220</v>
      </c>
    </row>
    <row r="12022" ht="12.75" customHeight="1">
      <c r="AA12022" s="1" t="s">
        <v>12221</v>
      </c>
    </row>
    <row r="12023" ht="12.75" customHeight="1">
      <c r="AA12023" s="1" t="s">
        <v>12222</v>
      </c>
    </row>
    <row r="12024" ht="12.75" customHeight="1">
      <c r="AA12024" s="1" t="s">
        <v>12223</v>
      </c>
    </row>
    <row r="12025" ht="12.75" customHeight="1">
      <c r="AA12025" s="1" t="s">
        <v>12224</v>
      </c>
    </row>
    <row r="12026" ht="12.75" customHeight="1">
      <c r="AA12026" s="1" t="s">
        <v>12225</v>
      </c>
    </row>
    <row r="12027" ht="12.75" customHeight="1">
      <c r="AA12027" s="1" t="s">
        <v>12226</v>
      </c>
    </row>
    <row r="12028" ht="12.75" customHeight="1">
      <c r="AA12028" s="1" t="s">
        <v>12227</v>
      </c>
    </row>
    <row r="12029" ht="12.75" customHeight="1">
      <c r="AA12029" s="1" t="s">
        <v>12228</v>
      </c>
    </row>
    <row r="12030" ht="12.75" customHeight="1">
      <c r="AA12030" s="1" t="s">
        <v>12229</v>
      </c>
    </row>
    <row r="12031" ht="12.75" customHeight="1">
      <c r="AA12031" s="1" t="s">
        <v>12230</v>
      </c>
    </row>
    <row r="12032" ht="12.75" customHeight="1">
      <c r="AA12032" s="1" t="s">
        <v>12231</v>
      </c>
    </row>
    <row r="12033" ht="12.75" customHeight="1">
      <c r="AA12033" s="1" t="s">
        <v>12232</v>
      </c>
    </row>
    <row r="12034" ht="12.75" customHeight="1">
      <c r="AA12034" s="1" t="s">
        <v>12233</v>
      </c>
    </row>
    <row r="12035" ht="12.75" customHeight="1">
      <c r="AA12035" s="1" t="s">
        <v>12234</v>
      </c>
    </row>
    <row r="12036" ht="12.75" customHeight="1">
      <c r="AA12036" s="1" t="s">
        <v>12235</v>
      </c>
    </row>
    <row r="12037" ht="12.75" customHeight="1">
      <c r="AA12037" s="1" t="s">
        <v>12236</v>
      </c>
    </row>
    <row r="12038" ht="12.75" customHeight="1">
      <c r="AA12038" s="1" t="s">
        <v>12237</v>
      </c>
    </row>
    <row r="12039" ht="12.75" customHeight="1">
      <c r="AA12039" s="1" t="s">
        <v>12238</v>
      </c>
    </row>
    <row r="12040" ht="12.75" customHeight="1">
      <c r="AA12040" s="1" t="s">
        <v>12239</v>
      </c>
    </row>
    <row r="12041" ht="12.75" customHeight="1">
      <c r="AA12041" s="1" t="s">
        <v>12240</v>
      </c>
    </row>
    <row r="12042" ht="12.75" customHeight="1">
      <c r="AA12042" s="1" t="s">
        <v>12241</v>
      </c>
    </row>
    <row r="12043" ht="12.75" customHeight="1">
      <c r="AA12043" s="1" t="s">
        <v>12242</v>
      </c>
    </row>
    <row r="12044" ht="12.75" customHeight="1">
      <c r="AA12044" s="1" t="s">
        <v>12243</v>
      </c>
    </row>
    <row r="12045" ht="12.75" customHeight="1">
      <c r="AA12045" s="1" t="s">
        <v>12244</v>
      </c>
    </row>
    <row r="12046" ht="12.75" customHeight="1">
      <c r="AA12046" s="1" t="s">
        <v>12245</v>
      </c>
    </row>
    <row r="12047" ht="12.75" customHeight="1">
      <c r="AA12047" s="1" t="s">
        <v>12246</v>
      </c>
    </row>
    <row r="12048" ht="12.75" customHeight="1">
      <c r="AA12048" s="1" t="s">
        <v>12247</v>
      </c>
    </row>
    <row r="12049" ht="12.75" customHeight="1">
      <c r="AA12049" s="1" t="s">
        <v>12248</v>
      </c>
    </row>
    <row r="12050" ht="12.75" customHeight="1">
      <c r="AA12050" s="1" t="s">
        <v>12249</v>
      </c>
    </row>
    <row r="12051" ht="12.75" customHeight="1">
      <c r="AA12051" s="1" t="s">
        <v>12250</v>
      </c>
    </row>
    <row r="12052" ht="12.75" customHeight="1">
      <c r="AA12052" s="1" t="s">
        <v>12251</v>
      </c>
    </row>
    <row r="12053" ht="12.75" customHeight="1">
      <c r="AA12053" s="1" t="s">
        <v>12252</v>
      </c>
    </row>
    <row r="12054" ht="12.75" customHeight="1">
      <c r="AA12054" s="1" t="s">
        <v>12253</v>
      </c>
    </row>
    <row r="12055" ht="12.75" customHeight="1">
      <c r="AA12055" s="1" t="s">
        <v>12254</v>
      </c>
    </row>
    <row r="12056" ht="12.75" customHeight="1">
      <c r="AA12056" s="1" t="s">
        <v>12255</v>
      </c>
    </row>
    <row r="12057" ht="12.75" customHeight="1">
      <c r="AA12057" s="1" t="s">
        <v>12256</v>
      </c>
    </row>
    <row r="12058" ht="12.75" customHeight="1">
      <c r="AA12058" s="1" t="s">
        <v>12257</v>
      </c>
    </row>
    <row r="12059" ht="12.75" customHeight="1">
      <c r="AA12059" s="1" t="s">
        <v>12258</v>
      </c>
    </row>
    <row r="12060" ht="12.75" customHeight="1">
      <c r="AA12060" s="1" t="s">
        <v>12259</v>
      </c>
    </row>
    <row r="12061" ht="12.75" customHeight="1">
      <c r="AA12061" s="1" t="s">
        <v>12260</v>
      </c>
    </row>
    <row r="12062" ht="12.75" customHeight="1">
      <c r="AA12062" s="1" t="s">
        <v>12261</v>
      </c>
    </row>
    <row r="12063" ht="12.75" customHeight="1">
      <c r="AA12063" s="1" t="s">
        <v>12262</v>
      </c>
    </row>
    <row r="12064" ht="12.75" customHeight="1">
      <c r="AA12064" s="1" t="s">
        <v>12263</v>
      </c>
    </row>
    <row r="12065" ht="12.75" customHeight="1">
      <c r="AA12065" s="1" t="s">
        <v>12264</v>
      </c>
    </row>
    <row r="12066" ht="12.75" customHeight="1">
      <c r="AA12066" s="1" t="s">
        <v>12265</v>
      </c>
    </row>
    <row r="12067" ht="12.75" customHeight="1">
      <c r="AA12067" s="1" t="s">
        <v>12266</v>
      </c>
    </row>
    <row r="12068" ht="12.75" customHeight="1">
      <c r="AA12068" s="1" t="s">
        <v>12267</v>
      </c>
    </row>
    <row r="12069" ht="12.75" customHeight="1">
      <c r="AA12069" s="1" t="s">
        <v>12268</v>
      </c>
    </row>
    <row r="12070" ht="12.75" customHeight="1">
      <c r="AA12070" s="1" t="s">
        <v>12269</v>
      </c>
    </row>
    <row r="12071" ht="12.75" customHeight="1">
      <c r="AA12071" s="1" t="s">
        <v>12270</v>
      </c>
    </row>
    <row r="12072" ht="12.75" customHeight="1">
      <c r="AA12072" s="1" t="s">
        <v>12271</v>
      </c>
    </row>
    <row r="12073" ht="12.75" customHeight="1">
      <c r="AA12073" s="1" t="s">
        <v>12272</v>
      </c>
    </row>
    <row r="12074" ht="12.75" customHeight="1">
      <c r="AA12074" s="1" t="s">
        <v>12273</v>
      </c>
    </row>
    <row r="12075" ht="12.75" customHeight="1">
      <c r="AA12075" s="1" t="s">
        <v>12274</v>
      </c>
    </row>
    <row r="12076" ht="12.75" customHeight="1">
      <c r="AA12076" s="1" t="s">
        <v>12275</v>
      </c>
    </row>
    <row r="12077" ht="12.75" customHeight="1">
      <c r="AA12077" s="1" t="s">
        <v>12276</v>
      </c>
    </row>
    <row r="12078" ht="12.75" customHeight="1">
      <c r="AA12078" s="1" t="s">
        <v>12277</v>
      </c>
    </row>
    <row r="12079" ht="12.75" customHeight="1">
      <c r="AA12079" s="1" t="s">
        <v>12278</v>
      </c>
    </row>
    <row r="12080" ht="12.75" customHeight="1">
      <c r="AA12080" s="1" t="s">
        <v>12279</v>
      </c>
    </row>
    <row r="12081" ht="12.75" customHeight="1">
      <c r="AA12081" s="1" t="s">
        <v>12280</v>
      </c>
    </row>
    <row r="12082" ht="12.75" customHeight="1">
      <c r="AA12082" s="1" t="s">
        <v>12281</v>
      </c>
    </row>
    <row r="12083" ht="12.75" customHeight="1">
      <c r="AA12083" s="1" t="s">
        <v>12282</v>
      </c>
    </row>
    <row r="12084" ht="12.75" customHeight="1">
      <c r="AA12084" s="1" t="s">
        <v>12283</v>
      </c>
    </row>
    <row r="12085" ht="12.75" customHeight="1">
      <c r="AA12085" s="1" t="s">
        <v>12284</v>
      </c>
    </row>
    <row r="12086" ht="12.75" customHeight="1">
      <c r="AA12086" s="1" t="s">
        <v>12285</v>
      </c>
    </row>
    <row r="12087" ht="12.75" customHeight="1">
      <c r="AA12087" s="1" t="s">
        <v>12286</v>
      </c>
    </row>
    <row r="12088" ht="12.75" customHeight="1">
      <c r="AA12088" s="1" t="s">
        <v>12287</v>
      </c>
    </row>
    <row r="12089" ht="12.75" customHeight="1">
      <c r="AA12089" s="1" t="s">
        <v>12288</v>
      </c>
    </row>
    <row r="12090" ht="12.75" customHeight="1">
      <c r="AA12090" s="1" t="s">
        <v>12289</v>
      </c>
    </row>
    <row r="12091" ht="12.75" customHeight="1">
      <c r="AA12091" s="1" t="s">
        <v>12290</v>
      </c>
    </row>
    <row r="12092" ht="12.75" customHeight="1">
      <c r="AA12092" s="1" t="s">
        <v>12291</v>
      </c>
    </row>
    <row r="12093" ht="12.75" customHeight="1">
      <c r="AA12093" s="1" t="s">
        <v>12292</v>
      </c>
    </row>
    <row r="12094" ht="12.75" customHeight="1">
      <c r="AA12094" s="1" t="s">
        <v>12293</v>
      </c>
    </row>
    <row r="12095" ht="12.75" customHeight="1">
      <c r="AA12095" s="1" t="s">
        <v>12294</v>
      </c>
    </row>
    <row r="12096" ht="12.75" customHeight="1">
      <c r="AA12096" s="1" t="s">
        <v>12295</v>
      </c>
    </row>
    <row r="12097" ht="12.75" customHeight="1">
      <c r="AA12097" s="1" t="s">
        <v>12296</v>
      </c>
    </row>
    <row r="12098" ht="12.75" customHeight="1">
      <c r="AA12098" s="1" t="s">
        <v>12297</v>
      </c>
    </row>
    <row r="12099" ht="12.75" customHeight="1">
      <c r="AA12099" s="1" t="s">
        <v>12298</v>
      </c>
    </row>
    <row r="12100" ht="12.75" customHeight="1">
      <c r="AA12100" s="1" t="s">
        <v>12299</v>
      </c>
    </row>
    <row r="12101" ht="12.75" customHeight="1">
      <c r="AA12101" s="1" t="s">
        <v>12300</v>
      </c>
    </row>
    <row r="12102" ht="12.75" customHeight="1">
      <c r="AA12102" s="1" t="s">
        <v>12301</v>
      </c>
    </row>
    <row r="12103" ht="12.75" customHeight="1">
      <c r="AA12103" s="1" t="s">
        <v>12302</v>
      </c>
    </row>
    <row r="12104" ht="12.75" customHeight="1">
      <c r="AA12104" s="1" t="s">
        <v>12303</v>
      </c>
    </row>
    <row r="12105" ht="12.75" customHeight="1">
      <c r="AA12105" s="1" t="s">
        <v>12304</v>
      </c>
    </row>
    <row r="12106" ht="12.75" customHeight="1">
      <c r="AA12106" s="1" t="s">
        <v>12305</v>
      </c>
    </row>
    <row r="12107" ht="12.75" customHeight="1">
      <c r="AA12107" s="1" t="s">
        <v>12306</v>
      </c>
    </row>
    <row r="12108" ht="12.75" customHeight="1">
      <c r="AA12108" s="1" t="s">
        <v>12307</v>
      </c>
    </row>
    <row r="12109" ht="12.75" customHeight="1">
      <c r="AA12109" s="1" t="s">
        <v>12308</v>
      </c>
    </row>
    <row r="12110" ht="12.75" customHeight="1">
      <c r="AA12110" s="1" t="s">
        <v>12309</v>
      </c>
    </row>
    <row r="12111" ht="12.75" customHeight="1">
      <c r="AA12111" s="1" t="s">
        <v>12310</v>
      </c>
    </row>
    <row r="12112" ht="12.75" customHeight="1">
      <c r="AA12112" s="1" t="s">
        <v>12311</v>
      </c>
    </row>
    <row r="12113" ht="12.75" customHeight="1">
      <c r="AA12113" s="1" t="s">
        <v>12312</v>
      </c>
    </row>
    <row r="12114" ht="12.75" customHeight="1">
      <c r="AA12114" s="1" t="s">
        <v>12313</v>
      </c>
    </row>
    <row r="12115" ht="12.75" customHeight="1">
      <c r="AA12115" s="1" t="s">
        <v>12314</v>
      </c>
    </row>
    <row r="12116" ht="12.75" customHeight="1">
      <c r="AA12116" s="1" t="s">
        <v>12315</v>
      </c>
    </row>
    <row r="12117" ht="12.75" customHeight="1">
      <c r="AA12117" s="1" t="s">
        <v>12316</v>
      </c>
    </row>
    <row r="12118" ht="12.75" customHeight="1">
      <c r="AA12118" s="1" t="s">
        <v>12317</v>
      </c>
    </row>
    <row r="12119" ht="12.75" customHeight="1">
      <c r="AA12119" s="1" t="s">
        <v>12318</v>
      </c>
    </row>
    <row r="12120" ht="12.75" customHeight="1">
      <c r="AA12120" s="1" t="s">
        <v>12319</v>
      </c>
    </row>
    <row r="12121" ht="12.75" customHeight="1">
      <c r="AA12121" s="1" t="s">
        <v>12320</v>
      </c>
    </row>
    <row r="12122" ht="12.75" customHeight="1">
      <c r="AA12122" s="1" t="s">
        <v>12321</v>
      </c>
    </row>
    <row r="12123" ht="12.75" customHeight="1">
      <c r="AA12123" s="1" t="s">
        <v>12322</v>
      </c>
    </row>
    <row r="12124" ht="12.75" customHeight="1">
      <c r="AA12124" s="1" t="s">
        <v>12323</v>
      </c>
    </row>
    <row r="12125" ht="12.75" customHeight="1">
      <c r="AA12125" s="1" t="s">
        <v>12324</v>
      </c>
    </row>
    <row r="12126" ht="12.75" customHeight="1">
      <c r="AA12126" s="1" t="s">
        <v>12325</v>
      </c>
    </row>
    <row r="12127" ht="12.75" customHeight="1">
      <c r="AA12127" s="1" t="s">
        <v>12326</v>
      </c>
    </row>
    <row r="12128" ht="12.75" customHeight="1">
      <c r="AA12128" s="1" t="s">
        <v>12327</v>
      </c>
    </row>
    <row r="12129" ht="12.75" customHeight="1">
      <c r="AA12129" s="1" t="s">
        <v>12328</v>
      </c>
    </row>
    <row r="12130" ht="12.75" customHeight="1">
      <c r="AA12130" s="1" t="s">
        <v>12329</v>
      </c>
    </row>
    <row r="12131" ht="12.75" customHeight="1">
      <c r="AA12131" s="1" t="s">
        <v>12330</v>
      </c>
    </row>
    <row r="12132" ht="12.75" customHeight="1">
      <c r="AA12132" s="1" t="s">
        <v>12331</v>
      </c>
    </row>
    <row r="12133" ht="12.75" customHeight="1">
      <c r="AA12133" s="1" t="s">
        <v>12332</v>
      </c>
    </row>
    <row r="12134" ht="12.75" customHeight="1">
      <c r="AA12134" s="1" t="s">
        <v>12333</v>
      </c>
    </row>
    <row r="12135" ht="12.75" customHeight="1">
      <c r="AA12135" s="1" t="s">
        <v>12334</v>
      </c>
    </row>
    <row r="12136" ht="12.75" customHeight="1">
      <c r="AA12136" s="1" t="s">
        <v>12335</v>
      </c>
    </row>
    <row r="12137" ht="12.75" customHeight="1">
      <c r="AA12137" s="1" t="s">
        <v>12336</v>
      </c>
    </row>
    <row r="12138" ht="12.75" customHeight="1">
      <c r="AA12138" s="1" t="s">
        <v>12337</v>
      </c>
    </row>
    <row r="12139" ht="12.75" customHeight="1">
      <c r="AA12139" s="1" t="s">
        <v>12338</v>
      </c>
    </row>
    <row r="12140" ht="12.75" customHeight="1">
      <c r="AA12140" s="1" t="s">
        <v>12339</v>
      </c>
    </row>
    <row r="12141" ht="12.75" customHeight="1">
      <c r="AA12141" s="1" t="s">
        <v>12340</v>
      </c>
    </row>
    <row r="12142" ht="12.75" customHeight="1">
      <c r="AA12142" s="1" t="s">
        <v>12341</v>
      </c>
    </row>
    <row r="12143" ht="12.75" customHeight="1">
      <c r="AA12143" s="1" t="s">
        <v>12342</v>
      </c>
    </row>
    <row r="12144" ht="12.75" customHeight="1">
      <c r="AA12144" s="1" t="s">
        <v>12343</v>
      </c>
    </row>
    <row r="12145" ht="12.75" customHeight="1">
      <c r="AA12145" s="1" t="s">
        <v>12344</v>
      </c>
    </row>
    <row r="12146" ht="12.75" customHeight="1">
      <c r="AA12146" s="1" t="s">
        <v>12345</v>
      </c>
    </row>
    <row r="12147" ht="12.75" customHeight="1">
      <c r="AA12147" s="1" t="s">
        <v>12346</v>
      </c>
    </row>
    <row r="12148" ht="12.75" customHeight="1">
      <c r="AA12148" s="1" t="s">
        <v>12347</v>
      </c>
    </row>
    <row r="12149" ht="12.75" customHeight="1">
      <c r="AA12149" s="1" t="s">
        <v>12348</v>
      </c>
    </row>
    <row r="12150" ht="12.75" customHeight="1">
      <c r="AA12150" s="1" t="s">
        <v>12349</v>
      </c>
    </row>
    <row r="12151" ht="12.75" customHeight="1">
      <c r="AA12151" s="1" t="s">
        <v>12350</v>
      </c>
    </row>
    <row r="12152" ht="12.75" customHeight="1">
      <c r="AA12152" s="1" t="s">
        <v>12351</v>
      </c>
    </row>
    <row r="12153" ht="12.75" customHeight="1">
      <c r="AA12153" s="1" t="s">
        <v>12352</v>
      </c>
    </row>
    <row r="12154" ht="12.75" customHeight="1">
      <c r="AA12154" s="1" t="s">
        <v>12353</v>
      </c>
    </row>
    <row r="12155" ht="12.75" customHeight="1">
      <c r="AA12155" s="1" t="s">
        <v>12354</v>
      </c>
    </row>
    <row r="12156" ht="12.75" customHeight="1">
      <c r="AA12156" s="1" t="s">
        <v>12355</v>
      </c>
    </row>
    <row r="12157" ht="12.75" customHeight="1">
      <c r="AA12157" s="1" t="s">
        <v>12356</v>
      </c>
    </row>
    <row r="12158" ht="12.75" customHeight="1">
      <c r="AA12158" s="1" t="s">
        <v>12357</v>
      </c>
    </row>
    <row r="12159" ht="12.75" customHeight="1">
      <c r="AA12159" s="1" t="s">
        <v>12358</v>
      </c>
    </row>
    <row r="12160" ht="12.75" customHeight="1">
      <c r="AA12160" s="1" t="s">
        <v>12359</v>
      </c>
    </row>
    <row r="12161" ht="12.75" customHeight="1">
      <c r="AA12161" s="1" t="s">
        <v>12360</v>
      </c>
    </row>
    <row r="12162" ht="12.75" customHeight="1">
      <c r="AA12162" s="1" t="s">
        <v>12361</v>
      </c>
    </row>
    <row r="12163" ht="12.75" customHeight="1">
      <c r="AA12163" s="1" t="s">
        <v>12362</v>
      </c>
    </row>
    <row r="12164" ht="12.75" customHeight="1">
      <c r="AA12164" s="1" t="s">
        <v>12363</v>
      </c>
    </row>
    <row r="12165" ht="12.75" customHeight="1">
      <c r="AA12165" s="1" t="s">
        <v>12364</v>
      </c>
    </row>
    <row r="12166" ht="12.75" customHeight="1">
      <c r="AA12166" s="1" t="s">
        <v>12365</v>
      </c>
    </row>
    <row r="12167" ht="12.75" customHeight="1">
      <c r="AA12167" s="1" t="s">
        <v>12366</v>
      </c>
    </row>
    <row r="12168" ht="12.75" customHeight="1">
      <c r="AA12168" s="1" t="s">
        <v>12367</v>
      </c>
    </row>
    <row r="12169" ht="12.75" customHeight="1">
      <c r="AA12169" s="1" t="s">
        <v>12368</v>
      </c>
    </row>
    <row r="12170" ht="12.75" customHeight="1">
      <c r="AA12170" s="1" t="s">
        <v>12369</v>
      </c>
    </row>
    <row r="12171" ht="12.75" customHeight="1">
      <c r="AA12171" s="1" t="s">
        <v>12370</v>
      </c>
    </row>
    <row r="12172" ht="12.75" customHeight="1">
      <c r="AA12172" s="1" t="s">
        <v>12371</v>
      </c>
    </row>
    <row r="12173" ht="12.75" customHeight="1">
      <c r="AA12173" s="1" t="s">
        <v>12372</v>
      </c>
    </row>
    <row r="12174" ht="12.75" customHeight="1">
      <c r="AA12174" s="1" t="s">
        <v>12373</v>
      </c>
    </row>
    <row r="12175" ht="12.75" customHeight="1">
      <c r="AA12175" s="1" t="s">
        <v>12374</v>
      </c>
    </row>
    <row r="12176" ht="12.75" customHeight="1">
      <c r="AA12176" s="1" t="s">
        <v>12375</v>
      </c>
    </row>
    <row r="12177" ht="12.75" customHeight="1">
      <c r="AA12177" s="1" t="s">
        <v>12376</v>
      </c>
    </row>
    <row r="12178" ht="12.75" customHeight="1">
      <c r="AA12178" s="1" t="s">
        <v>12377</v>
      </c>
    </row>
    <row r="12179" ht="12.75" customHeight="1">
      <c r="AA12179" s="1" t="s">
        <v>12378</v>
      </c>
    </row>
    <row r="12180" ht="12.75" customHeight="1">
      <c r="AA12180" s="1" t="s">
        <v>12379</v>
      </c>
    </row>
    <row r="12181" ht="12.75" customHeight="1">
      <c r="AA12181" s="1" t="s">
        <v>12380</v>
      </c>
    </row>
    <row r="12182" ht="12.75" customHeight="1">
      <c r="AA12182" s="1" t="s">
        <v>12381</v>
      </c>
    </row>
    <row r="12183" ht="12.75" customHeight="1">
      <c r="AA12183" s="1" t="s">
        <v>12382</v>
      </c>
    </row>
    <row r="12184" ht="12.75" customHeight="1">
      <c r="AA12184" s="1" t="s">
        <v>12383</v>
      </c>
    </row>
    <row r="12185" ht="12.75" customHeight="1">
      <c r="AA12185" s="1" t="s">
        <v>12384</v>
      </c>
    </row>
    <row r="12186" ht="12.75" customHeight="1">
      <c r="AA12186" s="1" t="s">
        <v>12385</v>
      </c>
    </row>
    <row r="12187" ht="12.75" customHeight="1">
      <c r="AA12187" s="1" t="s">
        <v>12386</v>
      </c>
    </row>
    <row r="12188" ht="12.75" customHeight="1">
      <c r="AA12188" s="1" t="s">
        <v>12387</v>
      </c>
    </row>
    <row r="12189" ht="12.75" customHeight="1">
      <c r="AA12189" s="1" t="s">
        <v>12388</v>
      </c>
    </row>
    <row r="12190" ht="12.75" customHeight="1">
      <c r="AA12190" s="1" t="s">
        <v>12389</v>
      </c>
    </row>
    <row r="12191" ht="12.75" customHeight="1">
      <c r="AA12191" s="1" t="s">
        <v>12390</v>
      </c>
    </row>
    <row r="12192" ht="12.75" customHeight="1">
      <c r="AA12192" s="1" t="s">
        <v>12391</v>
      </c>
    </row>
    <row r="12193" ht="12.75" customHeight="1">
      <c r="AA12193" s="1" t="s">
        <v>12392</v>
      </c>
    </row>
    <row r="12194" ht="12.75" customHeight="1">
      <c r="AA12194" s="1" t="s">
        <v>12393</v>
      </c>
    </row>
    <row r="12195" ht="12.75" customHeight="1">
      <c r="AA12195" s="1" t="s">
        <v>12394</v>
      </c>
    </row>
    <row r="12196" ht="12.75" customHeight="1">
      <c r="AA12196" s="1" t="s">
        <v>12395</v>
      </c>
    </row>
    <row r="12197" ht="12.75" customHeight="1">
      <c r="AA12197" s="1" t="s">
        <v>12396</v>
      </c>
    </row>
    <row r="12198" ht="12.75" customHeight="1">
      <c r="AA12198" s="1" t="s">
        <v>12397</v>
      </c>
    </row>
    <row r="12199" ht="12.75" customHeight="1">
      <c r="AA12199" s="1" t="s">
        <v>12398</v>
      </c>
    </row>
    <row r="12200" ht="12.75" customHeight="1">
      <c r="AA12200" s="1" t="s">
        <v>12399</v>
      </c>
    </row>
    <row r="12201" ht="12.75" customHeight="1">
      <c r="AA12201" s="1" t="s">
        <v>12400</v>
      </c>
    </row>
    <row r="12202" ht="12.75" customHeight="1">
      <c r="AA12202" s="1" t="s">
        <v>12401</v>
      </c>
    </row>
    <row r="12203" ht="12.75" customHeight="1">
      <c r="AA12203" s="1" t="s">
        <v>12402</v>
      </c>
    </row>
    <row r="12204" ht="12.75" customHeight="1">
      <c r="AA12204" s="1" t="s">
        <v>12403</v>
      </c>
    </row>
    <row r="12205" ht="12.75" customHeight="1">
      <c r="AA12205" s="1" t="s">
        <v>12404</v>
      </c>
    </row>
    <row r="12206" ht="12.75" customHeight="1">
      <c r="AA12206" s="1" t="s">
        <v>12405</v>
      </c>
    </row>
    <row r="12207" ht="12.75" customHeight="1">
      <c r="AA12207" s="1" t="s">
        <v>12406</v>
      </c>
    </row>
    <row r="12208" ht="12.75" customHeight="1">
      <c r="AA12208" s="1" t="s">
        <v>12407</v>
      </c>
    </row>
    <row r="12209" ht="12.75" customHeight="1">
      <c r="AA12209" s="1" t="s">
        <v>12408</v>
      </c>
    </row>
    <row r="12210" ht="12.75" customHeight="1">
      <c r="AA12210" s="1" t="s">
        <v>12409</v>
      </c>
    </row>
    <row r="12211" ht="12.75" customHeight="1">
      <c r="AA12211" s="1" t="s">
        <v>12410</v>
      </c>
    </row>
    <row r="12212" ht="12.75" customHeight="1">
      <c r="AA12212" s="1" t="s">
        <v>12411</v>
      </c>
    </row>
    <row r="12213" ht="12.75" customHeight="1">
      <c r="AA12213" s="1" t="s">
        <v>12412</v>
      </c>
    </row>
    <row r="12214" ht="12.75" customHeight="1">
      <c r="AA12214" s="1" t="s">
        <v>12413</v>
      </c>
    </row>
    <row r="12215" ht="12.75" customHeight="1">
      <c r="AA12215" s="1" t="s">
        <v>12414</v>
      </c>
    </row>
    <row r="12216" ht="12.75" customHeight="1">
      <c r="AA12216" s="1" t="s">
        <v>12415</v>
      </c>
    </row>
    <row r="12217" ht="12.75" customHeight="1">
      <c r="AA12217" s="1" t="s">
        <v>12416</v>
      </c>
    </row>
    <row r="12218" ht="12.75" customHeight="1">
      <c r="AA12218" s="1" t="s">
        <v>12417</v>
      </c>
    </row>
    <row r="12219" ht="12.75" customHeight="1">
      <c r="AA12219" s="1" t="s">
        <v>12418</v>
      </c>
    </row>
    <row r="12220" ht="12.75" customHeight="1">
      <c r="AA12220" s="1" t="s">
        <v>12419</v>
      </c>
    </row>
    <row r="12221" ht="12.75" customHeight="1">
      <c r="AA12221" s="1" t="s">
        <v>12420</v>
      </c>
    </row>
    <row r="12222" ht="12.75" customHeight="1">
      <c r="AA12222" s="1" t="s">
        <v>12421</v>
      </c>
    </row>
    <row r="12223" ht="12.75" customHeight="1">
      <c r="AA12223" s="1" t="s">
        <v>12422</v>
      </c>
    </row>
    <row r="12224" ht="12.75" customHeight="1">
      <c r="AA12224" s="1" t="s">
        <v>12423</v>
      </c>
    </row>
    <row r="12225" ht="12.75" customHeight="1">
      <c r="AA12225" s="1" t="s">
        <v>12424</v>
      </c>
    </row>
    <row r="12226" ht="12.75" customHeight="1">
      <c r="AA12226" s="1" t="s">
        <v>12425</v>
      </c>
    </row>
    <row r="12227" ht="12.75" customHeight="1">
      <c r="AA12227" s="1" t="s">
        <v>12426</v>
      </c>
    </row>
    <row r="12228" ht="12.75" customHeight="1">
      <c r="AA12228" s="1" t="s">
        <v>12427</v>
      </c>
    </row>
    <row r="12229" ht="12.75" customHeight="1">
      <c r="AA12229" s="1" t="s">
        <v>12428</v>
      </c>
    </row>
    <row r="12230" ht="12.75" customHeight="1">
      <c r="AA12230" s="1" t="s">
        <v>12429</v>
      </c>
    </row>
    <row r="12231" ht="12.75" customHeight="1">
      <c r="AA12231" s="1" t="s">
        <v>12430</v>
      </c>
    </row>
    <row r="12232" ht="12.75" customHeight="1">
      <c r="AA12232" s="1" t="s">
        <v>12431</v>
      </c>
    </row>
    <row r="12233" ht="12.75" customHeight="1">
      <c r="AA12233" s="1" t="s">
        <v>12432</v>
      </c>
    </row>
    <row r="12234" ht="12.75" customHeight="1">
      <c r="AA12234" s="1" t="s">
        <v>12433</v>
      </c>
    </row>
    <row r="12235" ht="12.75" customHeight="1">
      <c r="AA12235" s="1" t="s">
        <v>12434</v>
      </c>
    </row>
    <row r="12236" ht="12.75" customHeight="1">
      <c r="AA12236" s="1" t="s">
        <v>12435</v>
      </c>
    </row>
    <row r="12237" ht="12.75" customHeight="1">
      <c r="AA12237" s="1" t="s">
        <v>12436</v>
      </c>
    </row>
    <row r="12238" ht="12.75" customHeight="1">
      <c r="AA12238" s="1" t="s">
        <v>12437</v>
      </c>
    </row>
    <row r="12239" ht="12.75" customHeight="1">
      <c r="AA12239" s="1" t="s">
        <v>12438</v>
      </c>
    </row>
    <row r="12240" ht="12.75" customHeight="1">
      <c r="AA12240" s="1" t="s">
        <v>12439</v>
      </c>
    </row>
    <row r="12241" ht="12.75" customHeight="1">
      <c r="AA12241" s="1" t="s">
        <v>12440</v>
      </c>
    </row>
    <row r="12242" ht="12.75" customHeight="1">
      <c r="AA12242" s="1" t="s">
        <v>12441</v>
      </c>
    </row>
    <row r="12243" ht="12.75" customHeight="1">
      <c r="AA12243" s="1" t="s">
        <v>12442</v>
      </c>
    </row>
    <row r="12244" ht="12.75" customHeight="1">
      <c r="AA12244" s="1" t="s">
        <v>12443</v>
      </c>
    </row>
    <row r="12245" ht="12.75" customHeight="1">
      <c r="AA12245" s="1" t="s">
        <v>12444</v>
      </c>
    </row>
    <row r="12246" ht="12.75" customHeight="1">
      <c r="AA12246" s="1" t="s">
        <v>12445</v>
      </c>
    </row>
    <row r="12247" ht="12.75" customHeight="1">
      <c r="AA12247" s="1" t="s">
        <v>12446</v>
      </c>
    </row>
    <row r="12248" ht="12.75" customHeight="1">
      <c r="AA12248" s="1" t="s">
        <v>12447</v>
      </c>
    </row>
    <row r="12249" ht="12.75" customHeight="1">
      <c r="AA12249" s="1" t="s">
        <v>12448</v>
      </c>
    </row>
    <row r="12250" ht="12.75" customHeight="1">
      <c r="AA12250" s="1" t="s">
        <v>12449</v>
      </c>
    </row>
    <row r="12251" ht="12.75" customHeight="1">
      <c r="AA12251" s="1" t="s">
        <v>12450</v>
      </c>
    </row>
    <row r="12252" ht="12.75" customHeight="1">
      <c r="AA12252" s="1" t="s">
        <v>12451</v>
      </c>
    </row>
    <row r="12253" ht="12.75" customHeight="1">
      <c r="AA12253" s="1" t="s">
        <v>12452</v>
      </c>
    </row>
    <row r="12254" ht="12.75" customHeight="1">
      <c r="AA12254" s="1" t="s">
        <v>12453</v>
      </c>
    </row>
    <row r="12255" ht="12.75" customHeight="1">
      <c r="AA12255" s="1" t="s">
        <v>12454</v>
      </c>
    </row>
    <row r="12256" ht="12.75" customHeight="1">
      <c r="AA12256" s="1" t="s">
        <v>12455</v>
      </c>
    </row>
    <row r="12257" ht="12.75" customHeight="1">
      <c r="AA12257" s="1" t="s">
        <v>12456</v>
      </c>
    </row>
    <row r="12258" ht="12.75" customHeight="1">
      <c r="AA12258" s="1" t="s">
        <v>12457</v>
      </c>
    </row>
    <row r="12259" ht="12.75" customHeight="1">
      <c r="AA12259" s="1" t="s">
        <v>12458</v>
      </c>
    </row>
    <row r="12260" ht="12.75" customHeight="1">
      <c r="AA12260" s="1" t="s">
        <v>12459</v>
      </c>
    </row>
    <row r="12261" ht="12.75" customHeight="1">
      <c r="AA12261" s="1" t="s">
        <v>12460</v>
      </c>
    </row>
    <row r="12262" ht="12.75" customHeight="1">
      <c r="AA12262" s="1" t="s">
        <v>12461</v>
      </c>
    </row>
    <row r="12263" ht="12.75" customHeight="1">
      <c r="AA12263" s="1" t="s">
        <v>12462</v>
      </c>
    </row>
    <row r="12264" ht="12.75" customHeight="1">
      <c r="AA12264" s="1" t="s">
        <v>12463</v>
      </c>
    </row>
    <row r="12265" ht="12.75" customHeight="1">
      <c r="AA12265" s="1" t="s">
        <v>12464</v>
      </c>
    </row>
    <row r="12266" ht="12.75" customHeight="1">
      <c r="AA12266" s="1" t="s">
        <v>12465</v>
      </c>
    </row>
    <row r="12267" ht="12.75" customHeight="1">
      <c r="AA12267" s="1" t="s">
        <v>12466</v>
      </c>
    </row>
    <row r="12268" ht="12.75" customHeight="1">
      <c r="AA12268" s="1" t="s">
        <v>12467</v>
      </c>
    </row>
    <row r="12269" ht="12.75" customHeight="1">
      <c r="AA12269" s="1" t="s">
        <v>12468</v>
      </c>
    </row>
    <row r="12270" ht="12.75" customHeight="1">
      <c r="AA12270" s="1" t="s">
        <v>12469</v>
      </c>
    </row>
    <row r="12271" ht="12.75" customHeight="1">
      <c r="AA12271" s="1" t="s">
        <v>12470</v>
      </c>
    </row>
    <row r="12272" ht="12.75" customHeight="1">
      <c r="AA12272" s="1" t="s">
        <v>12471</v>
      </c>
    </row>
    <row r="12273" ht="12.75" customHeight="1">
      <c r="AA12273" s="1" t="s">
        <v>12472</v>
      </c>
    </row>
    <row r="12274" ht="12.75" customHeight="1">
      <c r="AA12274" s="1" t="s">
        <v>12473</v>
      </c>
    </row>
    <row r="12275" ht="12.75" customHeight="1">
      <c r="AA12275" s="1" t="s">
        <v>12474</v>
      </c>
    </row>
    <row r="12276" ht="12.75" customHeight="1">
      <c r="AA12276" s="1" t="s">
        <v>12475</v>
      </c>
    </row>
    <row r="12277" ht="12.75" customHeight="1">
      <c r="AA12277" s="1" t="s">
        <v>12476</v>
      </c>
    </row>
    <row r="12278" ht="12.75" customHeight="1">
      <c r="AA12278" s="1" t="s">
        <v>12477</v>
      </c>
    </row>
    <row r="12279" ht="12.75" customHeight="1">
      <c r="AA12279" s="1" t="s">
        <v>12478</v>
      </c>
    </row>
    <row r="12280" ht="12.75" customHeight="1">
      <c r="AA12280" s="1" t="s">
        <v>12479</v>
      </c>
    </row>
    <row r="12281" ht="12.75" customHeight="1">
      <c r="AA12281" s="1" t="s">
        <v>12480</v>
      </c>
    </row>
    <row r="12282" ht="12.75" customHeight="1">
      <c r="AA12282" s="1" t="s">
        <v>12481</v>
      </c>
    </row>
    <row r="12283" ht="12.75" customHeight="1">
      <c r="AA12283" s="1" t="s">
        <v>12482</v>
      </c>
    </row>
    <row r="12284" ht="12.75" customHeight="1">
      <c r="AA12284" s="1" t="s">
        <v>12483</v>
      </c>
    </row>
    <row r="12285" ht="12.75" customHeight="1">
      <c r="AA12285" s="1" t="s">
        <v>12484</v>
      </c>
    </row>
    <row r="12286" ht="12.75" customHeight="1">
      <c r="AA12286" s="1" t="s">
        <v>12485</v>
      </c>
    </row>
    <row r="12287" ht="12.75" customHeight="1">
      <c r="AA12287" s="1" t="s">
        <v>12486</v>
      </c>
    </row>
    <row r="12288" ht="12.75" customHeight="1">
      <c r="AA12288" s="1" t="s">
        <v>12487</v>
      </c>
    </row>
    <row r="12289" ht="12.75" customHeight="1">
      <c r="AA12289" s="1" t="s">
        <v>12488</v>
      </c>
    </row>
    <row r="12290" ht="12.75" customHeight="1">
      <c r="AA12290" s="1" t="s">
        <v>12489</v>
      </c>
    </row>
    <row r="12291" ht="12.75" customHeight="1">
      <c r="AA12291" s="1" t="s">
        <v>12490</v>
      </c>
    </row>
    <row r="12292" ht="12.75" customHeight="1">
      <c r="AA12292" s="1" t="s">
        <v>12491</v>
      </c>
    </row>
    <row r="12293" ht="12.75" customHeight="1">
      <c r="AA12293" s="1" t="s">
        <v>12492</v>
      </c>
    </row>
    <row r="12294" ht="12.75" customHeight="1">
      <c r="AA12294" s="1" t="s">
        <v>12493</v>
      </c>
    </row>
    <row r="12295" ht="12.75" customHeight="1">
      <c r="AA12295" s="1" t="s">
        <v>12494</v>
      </c>
    </row>
    <row r="12296" ht="12.75" customHeight="1">
      <c r="AA12296" s="1" t="s">
        <v>12495</v>
      </c>
    </row>
    <row r="12297" ht="12.75" customHeight="1">
      <c r="AA12297" s="1" t="s">
        <v>12496</v>
      </c>
    </row>
    <row r="12298" ht="12.75" customHeight="1">
      <c r="AA12298" s="1" t="s">
        <v>12497</v>
      </c>
    </row>
    <row r="12299" ht="12.75" customHeight="1">
      <c r="AA12299" s="1" t="s">
        <v>12498</v>
      </c>
    </row>
    <row r="12300" ht="12.75" customHeight="1">
      <c r="AA12300" s="1" t="s">
        <v>12499</v>
      </c>
    </row>
    <row r="12301" ht="12.75" customHeight="1">
      <c r="AA12301" s="1" t="s">
        <v>12500</v>
      </c>
    </row>
    <row r="12302" ht="12.75" customHeight="1">
      <c r="AA12302" s="1" t="s">
        <v>12501</v>
      </c>
    </row>
    <row r="12303" ht="12.75" customHeight="1">
      <c r="AA12303" s="1" t="s">
        <v>12502</v>
      </c>
    </row>
    <row r="12304" ht="12.75" customHeight="1">
      <c r="AA12304" s="1" t="s">
        <v>12503</v>
      </c>
    </row>
    <row r="12305" ht="12.75" customHeight="1">
      <c r="AA12305" s="1" t="s">
        <v>12504</v>
      </c>
    </row>
    <row r="12306" ht="12.75" customHeight="1">
      <c r="AA12306" s="1" t="s">
        <v>12505</v>
      </c>
    </row>
    <row r="12307" ht="12.75" customHeight="1">
      <c r="AA12307" s="1" t="s">
        <v>12506</v>
      </c>
    </row>
    <row r="12308" ht="12.75" customHeight="1">
      <c r="AA12308" s="1" t="s">
        <v>12507</v>
      </c>
    </row>
    <row r="12309" ht="12.75" customHeight="1">
      <c r="AA12309" s="1" t="s">
        <v>12508</v>
      </c>
    </row>
    <row r="12310" ht="12.75" customHeight="1">
      <c r="AA12310" s="1" t="s">
        <v>12509</v>
      </c>
    </row>
    <row r="12311" ht="12.75" customHeight="1">
      <c r="AA12311" s="1" t="s">
        <v>12510</v>
      </c>
    </row>
    <row r="12312" ht="12.75" customHeight="1">
      <c r="AA12312" s="1" t="s">
        <v>12511</v>
      </c>
    </row>
    <row r="12313" ht="12.75" customHeight="1">
      <c r="AA12313" s="1" t="s">
        <v>12512</v>
      </c>
    </row>
    <row r="12314" ht="12.75" customHeight="1">
      <c r="AA12314" s="1" t="s">
        <v>12513</v>
      </c>
    </row>
    <row r="12315" ht="12.75" customHeight="1">
      <c r="AA12315" s="1" t="s">
        <v>12514</v>
      </c>
    </row>
    <row r="12316" ht="12.75" customHeight="1">
      <c r="AA12316" s="1" t="s">
        <v>12515</v>
      </c>
    </row>
    <row r="12317" ht="12.75" customHeight="1">
      <c r="AA12317" s="1" t="s">
        <v>12516</v>
      </c>
    </row>
    <row r="12318" ht="12.75" customHeight="1">
      <c r="AA12318" s="1" t="s">
        <v>12517</v>
      </c>
    </row>
    <row r="12319" ht="12.75" customHeight="1">
      <c r="AA12319" s="1" t="s">
        <v>12518</v>
      </c>
    </row>
    <row r="12320" ht="12.75" customHeight="1">
      <c r="AA12320" s="1" t="s">
        <v>12519</v>
      </c>
    </row>
    <row r="12321" ht="12.75" customHeight="1">
      <c r="AA12321" s="1" t="s">
        <v>12520</v>
      </c>
    </row>
    <row r="12322" ht="12.75" customHeight="1">
      <c r="AA12322" s="1" t="s">
        <v>12521</v>
      </c>
    </row>
    <row r="12323" ht="12.75" customHeight="1">
      <c r="AA12323" s="1" t="s">
        <v>12522</v>
      </c>
    </row>
    <row r="12324" ht="12.75" customHeight="1">
      <c r="AA12324" s="1" t="s">
        <v>12523</v>
      </c>
    </row>
    <row r="12325" ht="12.75" customHeight="1">
      <c r="AA12325" s="1" t="s">
        <v>12524</v>
      </c>
    </row>
    <row r="12326" ht="12.75" customHeight="1">
      <c r="AA12326" s="1" t="s">
        <v>12525</v>
      </c>
    </row>
    <row r="12327" ht="12.75" customHeight="1">
      <c r="AA12327" s="1" t="s">
        <v>12526</v>
      </c>
    </row>
    <row r="12328" ht="12.75" customHeight="1">
      <c r="AA12328" s="1" t="s">
        <v>12527</v>
      </c>
    </row>
    <row r="12329" ht="12.75" customHeight="1">
      <c r="AA12329" s="1" t="s">
        <v>12528</v>
      </c>
    </row>
    <row r="12330" ht="12.75" customHeight="1">
      <c r="AA12330" s="1" t="s">
        <v>12529</v>
      </c>
    </row>
    <row r="12331" ht="12.75" customHeight="1">
      <c r="AA12331" s="1" t="s">
        <v>12530</v>
      </c>
    </row>
    <row r="12332" ht="12.75" customHeight="1">
      <c r="AA12332" s="1" t="s">
        <v>12531</v>
      </c>
    </row>
    <row r="12333" ht="12.75" customHeight="1">
      <c r="AA12333" s="1" t="s">
        <v>12532</v>
      </c>
    </row>
    <row r="12334" ht="12.75" customHeight="1">
      <c r="AA12334" s="1" t="s">
        <v>12533</v>
      </c>
    </row>
    <row r="12335" ht="12.75" customHeight="1">
      <c r="AA12335" s="1" t="s">
        <v>12534</v>
      </c>
    </row>
    <row r="12336" ht="12.75" customHeight="1">
      <c r="AA12336" s="1" t="s">
        <v>12535</v>
      </c>
    </row>
    <row r="12337" ht="12.75" customHeight="1">
      <c r="AA12337" s="1" t="s">
        <v>12536</v>
      </c>
    </row>
    <row r="12338" ht="12.75" customHeight="1">
      <c r="AA12338" s="1" t="s">
        <v>12537</v>
      </c>
    </row>
    <row r="12339" ht="12.75" customHeight="1">
      <c r="AA12339" s="1" t="s">
        <v>12538</v>
      </c>
    </row>
    <row r="12340" ht="12.75" customHeight="1">
      <c r="AA12340" s="1" t="s">
        <v>12539</v>
      </c>
    </row>
    <row r="12341" ht="12.75" customHeight="1">
      <c r="AA12341" s="1" t="s">
        <v>12540</v>
      </c>
    </row>
    <row r="12342" ht="12.75" customHeight="1">
      <c r="AA12342" s="1" t="s">
        <v>12541</v>
      </c>
    </row>
    <row r="12343" ht="12.75" customHeight="1">
      <c r="AA12343" s="1" t="s">
        <v>12542</v>
      </c>
    </row>
    <row r="12344" ht="12.75" customHeight="1">
      <c r="AA12344" s="1" t="s">
        <v>12543</v>
      </c>
    </row>
    <row r="12345" ht="12.75" customHeight="1">
      <c r="AA12345" s="1" t="s">
        <v>12544</v>
      </c>
    </row>
    <row r="12346" ht="12.75" customHeight="1">
      <c r="AA12346" s="1" t="s">
        <v>12545</v>
      </c>
    </row>
    <row r="12347" ht="12.75" customHeight="1">
      <c r="AA12347" s="1" t="s">
        <v>12546</v>
      </c>
    </row>
    <row r="12348" ht="12.75" customHeight="1">
      <c r="AA12348" s="1" t="s">
        <v>12547</v>
      </c>
    </row>
    <row r="12349" ht="12.75" customHeight="1">
      <c r="AA12349" s="1" t="s">
        <v>12548</v>
      </c>
    </row>
    <row r="12350" ht="12.75" customHeight="1">
      <c r="AA12350" s="1" t="s">
        <v>12549</v>
      </c>
    </row>
    <row r="12351" ht="12.75" customHeight="1">
      <c r="AA12351" s="1" t="s">
        <v>12550</v>
      </c>
    </row>
    <row r="12352" ht="12.75" customHeight="1">
      <c r="AA12352" s="1" t="s">
        <v>12551</v>
      </c>
    </row>
    <row r="12353" ht="12.75" customHeight="1">
      <c r="AA12353" s="1" t="s">
        <v>12552</v>
      </c>
    </row>
    <row r="12354" ht="12.75" customHeight="1">
      <c r="AA12354" s="1" t="s">
        <v>12553</v>
      </c>
    </row>
    <row r="12355" ht="12.75" customHeight="1">
      <c r="AA12355" s="1" t="s">
        <v>12554</v>
      </c>
    </row>
    <row r="12356" ht="12.75" customHeight="1">
      <c r="AA12356" s="1" t="s">
        <v>12555</v>
      </c>
    </row>
    <row r="12357" ht="12.75" customHeight="1">
      <c r="AA12357" s="1" t="s">
        <v>12556</v>
      </c>
    </row>
    <row r="12358" ht="12.75" customHeight="1">
      <c r="AA12358" s="1" t="s">
        <v>12557</v>
      </c>
    </row>
    <row r="12359" ht="12.75" customHeight="1">
      <c r="AA12359" s="1" t="s">
        <v>12558</v>
      </c>
    </row>
    <row r="12360" ht="12.75" customHeight="1">
      <c r="AA12360" s="1" t="s">
        <v>12559</v>
      </c>
    </row>
    <row r="12361" ht="12.75" customHeight="1">
      <c r="AA12361" s="1" t="s">
        <v>12560</v>
      </c>
    </row>
    <row r="12362" ht="12.75" customHeight="1">
      <c r="AA12362" s="1" t="s">
        <v>12561</v>
      </c>
    </row>
    <row r="12363" ht="12.75" customHeight="1">
      <c r="AA12363" s="1" t="s">
        <v>12562</v>
      </c>
    </row>
    <row r="12364" ht="12.75" customHeight="1">
      <c r="AA12364" s="1" t="s">
        <v>12563</v>
      </c>
    </row>
    <row r="12365" ht="12.75" customHeight="1">
      <c r="AA12365" s="1" t="s">
        <v>12564</v>
      </c>
    </row>
    <row r="12366" ht="12.75" customHeight="1">
      <c r="AA12366" s="1" t="s">
        <v>12565</v>
      </c>
    </row>
    <row r="12367" ht="12.75" customHeight="1">
      <c r="AA12367" s="1" t="s">
        <v>12566</v>
      </c>
    </row>
    <row r="12368" ht="12.75" customHeight="1">
      <c r="AA12368" s="1" t="s">
        <v>12567</v>
      </c>
    </row>
    <row r="12369" ht="12.75" customHeight="1">
      <c r="AA12369" s="1" t="s">
        <v>12568</v>
      </c>
    </row>
    <row r="12370" ht="12.75" customHeight="1">
      <c r="AA12370" s="1" t="s">
        <v>12569</v>
      </c>
    </row>
    <row r="12371" ht="12.75" customHeight="1">
      <c r="AA12371" s="1" t="s">
        <v>12570</v>
      </c>
    </row>
    <row r="12372" ht="12.75" customHeight="1">
      <c r="AA12372" s="1" t="s">
        <v>12571</v>
      </c>
    </row>
    <row r="12373" ht="12.75" customHeight="1">
      <c r="AA12373" s="1" t="s">
        <v>12572</v>
      </c>
    </row>
    <row r="12374" ht="12.75" customHeight="1">
      <c r="AA12374" s="1" t="s">
        <v>12573</v>
      </c>
    </row>
    <row r="12375" ht="12.75" customHeight="1">
      <c r="AA12375" s="1" t="s">
        <v>12574</v>
      </c>
    </row>
    <row r="12376" ht="12.75" customHeight="1">
      <c r="AA12376" s="1" t="s">
        <v>12575</v>
      </c>
    </row>
    <row r="12377" ht="12.75" customHeight="1">
      <c r="AA12377" s="1" t="s">
        <v>12576</v>
      </c>
    </row>
    <row r="12378" ht="12.75" customHeight="1">
      <c r="AA12378" s="1" t="s">
        <v>12577</v>
      </c>
    </row>
    <row r="12379" ht="12.75" customHeight="1">
      <c r="AA12379" s="1" t="s">
        <v>12578</v>
      </c>
    </row>
    <row r="12380" ht="12.75" customHeight="1">
      <c r="AA12380" s="1" t="s">
        <v>12579</v>
      </c>
    </row>
    <row r="12381" ht="12.75" customHeight="1">
      <c r="AA12381" s="1" t="s">
        <v>12580</v>
      </c>
    </row>
    <row r="12382" ht="12.75" customHeight="1">
      <c r="AA12382" s="1" t="s">
        <v>12581</v>
      </c>
    </row>
    <row r="12383" ht="12.75" customHeight="1">
      <c r="AA12383" s="1" t="s">
        <v>12582</v>
      </c>
    </row>
    <row r="12384" ht="12.75" customHeight="1">
      <c r="AA12384" s="1" t="s">
        <v>12583</v>
      </c>
    </row>
    <row r="12385" ht="12.75" customHeight="1">
      <c r="AA12385" s="1" t="s">
        <v>12584</v>
      </c>
    </row>
    <row r="12386" ht="12.75" customHeight="1">
      <c r="AA12386" s="1" t="s">
        <v>12585</v>
      </c>
    </row>
    <row r="12387" ht="12.75" customHeight="1">
      <c r="AA12387" s="1" t="s">
        <v>12586</v>
      </c>
    </row>
    <row r="12388" ht="12.75" customHeight="1">
      <c r="AA12388" s="1" t="s">
        <v>12587</v>
      </c>
    </row>
    <row r="12389" ht="12.75" customHeight="1">
      <c r="AA12389" s="1" t="s">
        <v>12588</v>
      </c>
    </row>
    <row r="12390" ht="12.75" customHeight="1">
      <c r="AA12390" s="1" t="s">
        <v>12589</v>
      </c>
    </row>
    <row r="12391" ht="12.75" customHeight="1">
      <c r="AA12391" s="1" t="s">
        <v>12590</v>
      </c>
    </row>
    <row r="12392" ht="12.75" customHeight="1">
      <c r="AA12392" s="1" t="s">
        <v>12591</v>
      </c>
    </row>
    <row r="12393" ht="12.75" customHeight="1">
      <c r="AA12393" s="1" t="s">
        <v>12592</v>
      </c>
    </row>
    <row r="12394" ht="12.75" customHeight="1">
      <c r="AA12394" s="1" t="s">
        <v>12593</v>
      </c>
    </row>
    <row r="12395" ht="12.75" customHeight="1">
      <c r="AA12395" s="1" t="s">
        <v>12594</v>
      </c>
    </row>
    <row r="12396" ht="12.75" customHeight="1">
      <c r="AA12396" s="1" t="s">
        <v>12595</v>
      </c>
    </row>
    <row r="12397" ht="12.75" customHeight="1">
      <c r="AA12397" s="1" t="s">
        <v>12596</v>
      </c>
    </row>
    <row r="12398" ht="12.75" customHeight="1">
      <c r="AA12398" s="1" t="s">
        <v>12597</v>
      </c>
    </row>
    <row r="12399" ht="12.75" customHeight="1">
      <c r="AA12399" s="1" t="s">
        <v>12598</v>
      </c>
    </row>
    <row r="12400" ht="12.75" customHeight="1">
      <c r="AA12400" s="1" t="s">
        <v>12599</v>
      </c>
    </row>
    <row r="12401" ht="12.75" customHeight="1">
      <c r="AA12401" s="1" t="s">
        <v>12600</v>
      </c>
    </row>
    <row r="12402" ht="12.75" customHeight="1">
      <c r="AA12402" s="1" t="s">
        <v>12601</v>
      </c>
    </row>
    <row r="12403" ht="12.75" customHeight="1">
      <c r="AA12403" s="1" t="s">
        <v>12602</v>
      </c>
    </row>
    <row r="12404" ht="12.75" customHeight="1">
      <c r="AA12404" s="1" t="s">
        <v>12603</v>
      </c>
    </row>
    <row r="12405" ht="12.75" customHeight="1">
      <c r="AA12405" s="1" t="s">
        <v>12604</v>
      </c>
    </row>
    <row r="12406" ht="12.75" customHeight="1">
      <c r="AA12406" s="1" t="s">
        <v>12605</v>
      </c>
    </row>
    <row r="12407" ht="12.75" customHeight="1">
      <c r="AA12407" s="1" t="s">
        <v>12606</v>
      </c>
    </row>
    <row r="12408" ht="12.75" customHeight="1">
      <c r="AA12408" s="1" t="s">
        <v>12607</v>
      </c>
    </row>
    <row r="12409" ht="12.75" customHeight="1">
      <c r="AA12409" s="1" t="s">
        <v>12608</v>
      </c>
    </row>
    <row r="12410" ht="12.75" customHeight="1">
      <c r="AA12410" s="1" t="s">
        <v>12609</v>
      </c>
    </row>
    <row r="12411" ht="12.75" customHeight="1">
      <c r="AA12411" s="1" t="s">
        <v>12610</v>
      </c>
    </row>
    <row r="12412" ht="12.75" customHeight="1">
      <c r="AA12412" s="1" t="s">
        <v>12611</v>
      </c>
    </row>
    <row r="12413" ht="12.75" customHeight="1">
      <c r="AA12413" s="1" t="s">
        <v>12612</v>
      </c>
    </row>
    <row r="12414" ht="12.75" customHeight="1">
      <c r="AA12414" s="1" t="s">
        <v>12613</v>
      </c>
    </row>
    <row r="12415" ht="12.75" customHeight="1">
      <c r="AA12415" s="1" t="s">
        <v>12614</v>
      </c>
    </row>
    <row r="12416" ht="12.75" customHeight="1">
      <c r="AA12416" s="1" t="s">
        <v>12615</v>
      </c>
    </row>
    <row r="12417" ht="12.75" customHeight="1">
      <c r="AA12417" s="1" t="s">
        <v>12616</v>
      </c>
    </row>
    <row r="12418" ht="12.75" customHeight="1">
      <c r="AA12418" s="1" t="s">
        <v>12617</v>
      </c>
    </row>
    <row r="12419" ht="12.75" customHeight="1">
      <c r="AA12419" s="1" t="s">
        <v>12618</v>
      </c>
    </row>
    <row r="12420" ht="12.75" customHeight="1">
      <c r="AA12420" s="1" t="s">
        <v>12619</v>
      </c>
    </row>
    <row r="12421" ht="12.75" customHeight="1">
      <c r="AA12421" s="1" t="s">
        <v>12620</v>
      </c>
    </row>
    <row r="12422" ht="12.75" customHeight="1">
      <c r="AA12422" s="1" t="s">
        <v>12621</v>
      </c>
    </row>
    <row r="12423" ht="12.75" customHeight="1">
      <c r="AA12423" s="1" t="s">
        <v>12622</v>
      </c>
    </row>
    <row r="12424" ht="12.75" customHeight="1">
      <c r="AA12424" s="1" t="s">
        <v>12623</v>
      </c>
    </row>
    <row r="12425" ht="12.75" customHeight="1">
      <c r="AA12425" s="1" t="s">
        <v>12624</v>
      </c>
    </row>
    <row r="12426" ht="12.75" customHeight="1">
      <c r="AA12426" s="1" t="s">
        <v>12625</v>
      </c>
    </row>
    <row r="12427" ht="12.75" customHeight="1">
      <c r="AA12427" s="1" t="s">
        <v>12626</v>
      </c>
    </row>
    <row r="12428" ht="12.75" customHeight="1">
      <c r="AA12428" s="1" t="s">
        <v>12627</v>
      </c>
    </row>
    <row r="12429" ht="12.75" customHeight="1">
      <c r="AA12429" s="1" t="s">
        <v>12628</v>
      </c>
    </row>
    <row r="12430" ht="12.75" customHeight="1">
      <c r="AA12430" s="1" t="s">
        <v>12629</v>
      </c>
    </row>
    <row r="12431" ht="12.75" customHeight="1">
      <c r="AA12431" s="1" t="s">
        <v>12630</v>
      </c>
    </row>
    <row r="12432" ht="12.75" customHeight="1">
      <c r="AA12432" s="1" t="s">
        <v>12631</v>
      </c>
    </row>
    <row r="12433" ht="12.75" customHeight="1">
      <c r="AA12433" s="1" t="s">
        <v>12632</v>
      </c>
    </row>
    <row r="12434" ht="12.75" customHeight="1">
      <c r="AA12434" s="1" t="s">
        <v>12633</v>
      </c>
    </row>
    <row r="12435" ht="12.75" customHeight="1">
      <c r="AA12435" s="1" t="s">
        <v>12634</v>
      </c>
    </row>
    <row r="12436" ht="12.75" customHeight="1">
      <c r="AA12436" s="1" t="s">
        <v>12635</v>
      </c>
    </row>
    <row r="12437" ht="12.75" customHeight="1">
      <c r="AA12437" s="1" t="s">
        <v>12636</v>
      </c>
    </row>
    <row r="12438" ht="12.75" customHeight="1">
      <c r="AA12438" s="1" t="s">
        <v>12637</v>
      </c>
    </row>
    <row r="12439" ht="12.75" customHeight="1">
      <c r="AA12439" s="1" t="s">
        <v>12638</v>
      </c>
    </row>
    <row r="12440" ht="12.75" customHeight="1">
      <c r="AA12440" s="1" t="s">
        <v>12639</v>
      </c>
    </row>
    <row r="12441" ht="12.75" customHeight="1">
      <c r="AA12441" s="1" t="s">
        <v>12640</v>
      </c>
    </row>
    <row r="12442" ht="12.75" customHeight="1">
      <c r="AA12442" s="1" t="s">
        <v>12641</v>
      </c>
    </row>
    <row r="12443" ht="12.75" customHeight="1">
      <c r="AA12443" s="1" t="s">
        <v>12642</v>
      </c>
    </row>
    <row r="12444" ht="12.75" customHeight="1">
      <c r="AA12444" s="1" t="s">
        <v>12643</v>
      </c>
    </row>
    <row r="12445" ht="12.75" customHeight="1">
      <c r="AA12445" s="1" t="s">
        <v>12644</v>
      </c>
    </row>
    <row r="12446" ht="12.75" customHeight="1">
      <c r="AA12446" s="1" t="s">
        <v>12645</v>
      </c>
    </row>
    <row r="12447" ht="12.75" customHeight="1">
      <c r="AA12447" s="1" t="s">
        <v>12646</v>
      </c>
    </row>
    <row r="12448" ht="12.75" customHeight="1">
      <c r="AA12448" s="1" t="s">
        <v>12647</v>
      </c>
    </row>
    <row r="12449" ht="12.75" customHeight="1">
      <c r="AA12449" s="1" t="s">
        <v>12648</v>
      </c>
    </row>
    <row r="12450" ht="12.75" customHeight="1">
      <c r="AA12450" s="1" t="s">
        <v>12649</v>
      </c>
    </row>
    <row r="12451" ht="12.75" customHeight="1">
      <c r="AA12451" s="1" t="s">
        <v>12650</v>
      </c>
    </row>
    <row r="12452" ht="12.75" customHeight="1">
      <c r="AA12452" s="1" t="s">
        <v>12651</v>
      </c>
    </row>
    <row r="12453" ht="12.75" customHeight="1">
      <c r="AA12453" s="1" t="s">
        <v>12652</v>
      </c>
    </row>
    <row r="12454" ht="12.75" customHeight="1">
      <c r="AA12454" s="1" t="s">
        <v>12653</v>
      </c>
    </row>
    <row r="12455" ht="12.75" customHeight="1">
      <c r="AA12455" s="1" t="s">
        <v>12654</v>
      </c>
    </row>
    <row r="12456" ht="12.75" customHeight="1">
      <c r="AA12456" s="1" t="s">
        <v>12655</v>
      </c>
    </row>
    <row r="12457" ht="12.75" customHeight="1">
      <c r="AA12457" s="1" t="s">
        <v>12656</v>
      </c>
    </row>
    <row r="12458" ht="12.75" customHeight="1">
      <c r="AA12458" s="1" t="s">
        <v>12657</v>
      </c>
    </row>
    <row r="12459" ht="12.75" customHeight="1">
      <c r="AA12459" s="1" t="s">
        <v>12658</v>
      </c>
    </row>
    <row r="12460" ht="12.75" customHeight="1">
      <c r="AA12460" s="1" t="s">
        <v>12659</v>
      </c>
    </row>
    <row r="12461" ht="12.75" customHeight="1">
      <c r="AA12461" s="1" t="s">
        <v>12660</v>
      </c>
    </row>
    <row r="12462" ht="12.75" customHeight="1">
      <c r="AA12462" s="1" t="s">
        <v>12661</v>
      </c>
    </row>
    <row r="12463" ht="12.75" customHeight="1">
      <c r="AA12463" s="1" t="s">
        <v>12662</v>
      </c>
    </row>
    <row r="12464" ht="12.75" customHeight="1">
      <c r="AA12464" s="1" t="s">
        <v>12663</v>
      </c>
    </row>
    <row r="12465" ht="12.75" customHeight="1">
      <c r="AA12465" s="1" t="s">
        <v>12664</v>
      </c>
    </row>
    <row r="12466" ht="12.75" customHeight="1">
      <c r="AA12466" s="1" t="s">
        <v>12665</v>
      </c>
    </row>
    <row r="12467" ht="12.75" customHeight="1">
      <c r="AA12467" s="1" t="s">
        <v>12666</v>
      </c>
    </row>
    <row r="12468" ht="12.75" customHeight="1">
      <c r="AA12468" s="1" t="s">
        <v>12667</v>
      </c>
    </row>
    <row r="12469" ht="12.75" customHeight="1">
      <c r="AA12469" s="1" t="s">
        <v>12668</v>
      </c>
    </row>
    <row r="12470" ht="12.75" customHeight="1">
      <c r="AA12470" s="1" t="s">
        <v>12669</v>
      </c>
    </row>
    <row r="12471" ht="12.75" customHeight="1">
      <c r="AA12471" s="1" t="s">
        <v>12670</v>
      </c>
    </row>
    <row r="12472" ht="12.75" customHeight="1">
      <c r="AA12472" s="1" t="s">
        <v>12671</v>
      </c>
    </row>
    <row r="12473" ht="12.75" customHeight="1">
      <c r="AA12473" s="1" t="s">
        <v>12672</v>
      </c>
    </row>
    <row r="12474" ht="12.75" customHeight="1">
      <c r="AA12474" s="1" t="s">
        <v>12673</v>
      </c>
    </row>
    <row r="12475" ht="12.75" customHeight="1">
      <c r="AA12475" s="1" t="s">
        <v>12674</v>
      </c>
    </row>
    <row r="12476" ht="12.75" customHeight="1">
      <c r="AA12476" s="1" t="s">
        <v>12675</v>
      </c>
    </row>
    <row r="12477" ht="12.75" customHeight="1">
      <c r="AA12477" s="1" t="s">
        <v>12676</v>
      </c>
    </row>
    <row r="12478" ht="12.75" customHeight="1">
      <c r="AA12478" s="1" t="s">
        <v>12677</v>
      </c>
    </row>
    <row r="12479" ht="12.75" customHeight="1">
      <c r="AA12479" s="1" t="s">
        <v>12678</v>
      </c>
    </row>
    <row r="12480" ht="12.75" customHeight="1">
      <c r="AA12480" s="1" t="s">
        <v>12679</v>
      </c>
    </row>
    <row r="12481" ht="12.75" customHeight="1">
      <c r="AA12481" s="1" t="s">
        <v>12680</v>
      </c>
    </row>
    <row r="12482" ht="12.75" customHeight="1">
      <c r="AA12482" s="1" t="s">
        <v>12681</v>
      </c>
    </row>
    <row r="12483" ht="12.75" customHeight="1">
      <c r="AA12483" s="1" t="s">
        <v>12682</v>
      </c>
    </row>
    <row r="12484" ht="12.75" customHeight="1">
      <c r="AA12484" s="1" t="s">
        <v>12683</v>
      </c>
    </row>
    <row r="12485" ht="12.75" customHeight="1">
      <c r="AA12485" s="1" t="s">
        <v>12684</v>
      </c>
    </row>
    <row r="12486" ht="12.75" customHeight="1">
      <c r="AA12486" s="1" t="s">
        <v>12685</v>
      </c>
    </row>
    <row r="12487" ht="12.75" customHeight="1">
      <c r="AA12487" s="1" t="s">
        <v>12686</v>
      </c>
    </row>
    <row r="12488" ht="12.75" customHeight="1">
      <c r="AA12488" s="1" t="s">
        <v>12687</v>
      </c>
    </row>
    <row r="12489" ht="12.75" customHeight="1">
      <c r="AA12489" s="1" t="s">
        <v>12688</v>
      </c>
    </row>
    <row r="12490" ht="12.75" customHeight="1">
      <c r="AA12490" s="1" t="s">
        <v>12689</v>
      </c>
    </row>
    <row r="12491" ht="12.75" customHeight="1">
      <c r="AA12491" s="1" t="s">
        <v>12690</v>
      </c>
    </row>
    <row r="12492" ht="12.75" customHeight="1">
      <c r="AA12492" s="1" t="s">
        <v>12691</v>
      </c>
    </row>
    <row r="12493" ht="12.75" customHeight="1">
      <c r="AA12493" s="1" t="s">
        <v>12692</v>
      </c>
    </row>
    <row r="12494" ht="12.75" customHeight="1">
      <c r="AA12494" s="1" t="s">
        <v>12693</v>
      </c>
    </row>
    <row r="12495" ht="12.75" customHeight="1">
      <c r="AA12495" s="1" t="s">
        <v>12694</v>
      </c>
    </row>
    <row r="12496" ht="12.75" customHeight="1">
      <c r="AA12496" s="1" t="s">
        <v>12695</v>
      </c>
    </row>
    <row r="12497" ht="12.75" customHeight="1">
      <c r="AA12497" s="1" t="s">
        <v>12696</v>
      </c>
    </row>
    <row r="12498" ht="12.75" customHeight="1">
      <c r="AA12498" s="1" t="s">
        <v>12697</v>
      </c>
    </row>
    <row r="12499" ht="12.75" customHeight="1">
      <c r="AA12499" s="1" t="s">
        <v>12698</v>
      </c>
    </row>
    <row r="12500" ht="12.75" customHeight="1">
      <c r="AA12500" s="1" t="s">
        <v>12699</v>
      </c>
    </row>
    <row r="12501" ht="12.75" customHeight="1">
      <c r="AA12501" s="1" t="s">
        <v>12700</v>
      </c>
    </row>
    <row r="12502" ht="12.75" customHeight="1">
      <c r="AA12502" s="1" t="s">
        <v>12701</v>
      </c>
    </row>
    <row r="12503" ht="12.75" customHeight="1">
      <c r="AA12503" s="1" t="s">
        <v>12702</v>
      </c>
    </row>
    <row r="12504" ht="12.75" customHeight="1">
      <c r="AA12504" s="1" t="s">
        <v>12703</v>
      </c>
    </row>
    <row r="12505" ht="12.75" customHeight="1">
      <c r="AA12505" s="1" t="s">
        <v>12704</v>
      </c>
    </row>
    <row r="12506" ht="12.75" customHeight="1">
      <c r="AA12506" s="1" t="s">
        <v>12705</v>
      </c>
    </row>
    <row r="12507" ht="12.75" customHeight="1">
      <c r="AA12507" s="1" t="s">
        <v>12706</v>
      </c>
    </row>
    <row r="12508" ht="12.75" customHeight="1">
      <c r="AA12508" s="1" t="s">
        <v>12707</v>
      </c>
    </row>
    <row r="12509" ht="12.75" customHeight="1">
      <c r="AA12509" s="1" t="s">
        <v>12708</v>
      </c>
    </row>
    <row r="12510" ht="12.75" customHeight="1">
      <c r="AA12510" s="1" t="s">
        <v>12709</v>
      </c>
    </row>
    <row r="12511" ht="12.75" customHeight="1">
      <c r="AA12511" s="1" t="s">
        <v>12710</v>
      </c>
    </row>
    <row r="12512" ht="12.75" customHeight="1">
      <c r="AA12512" s="1" t="s">
        <v>12711</v>
      </c>
    </row>
    <row r="12513" ht="12.75" customHeight="1">
      <c r="AA12513" s="1" t="s">
        <v>12712</v>
      </c>
    </row>
    <row r="12514" ht="12.75" customHeight="1">
      <c r="AA12514" s="1" t="s">
        <v>12713</v>
      </c>
    </row>
    <row r="12515" ht="12.75" customHeight="1">
      <c r="AA12515" s="1" t="s">
        <v>12714</v>
      </c>
    </row>
    <row r="12516" ht="12.75" customHeight="1">
      <c r="AA12516" s="1" t="s">
        <v>12715</v>
      </c>
    </row>
    <row r="12517" ht="12.75" customHeight="1">
      <c r="AA12517" s="1" t="s">
        <v>12716</v>
      </c>
    </row>
    <row r="12518" ht="12.75" customHeight="1">
      <c r="AA12518" s="1" t="s">
        <v>12717</v>
      </c>
    </row>
    <row r="12519" ht="12.75" customHeight="1">
      <c r="AA12519" s="1" t="s">
        <v>12718</v>
      </c>
    </row>
    <row r="12520" ht="12.75" customHeight="1">
      <c r="AA12520" s="1" t="s">
        <v>12719</v>
      </c>
    </row>
    <row r="12521" ht="12.75" customHeight="1">
      <c r="AA12521" s="1" t="s">
        <v>12720</v>
      </c>
    </row>
    <row r="12522" ht="12.75" customHeight="1">
      <c r="AA12522" s="1" t="s">
        <v>12721</v>
      </c>
    </row>
    <row r="12523" ht="12.75" customHeight="1">
      <c r="AA12523" s="1" t="s">
        <v>12722</v>
      </c>
    </row>
    <row r="12524" ht="12.75" customHeight="1">
      <c r="AA12524" s="1" t="s">
        <v>12723</v>
      </c>
    </row>
    <row r="12525" ht="12.75" customHeight="1">
      <c r="AA12525" s="1" t="s">
        <v>12724</v>
      </c>
    </row>
    <row r="12526" ht="12.75" customHeight="1">
      <c r="AA12526" s="1" t="s">
        <v>12725</v>
      </c>
    </row>
    <row r="12527" ht="12.75" customHeight="1">
      <c r="AA12527" s="1" t="s">
        <v>12726</v>
      </c>
    </row>
    <row r="12528" ht="12.75" customHeight="1">
      <c r="AA12528" s="1" t="s">
        <v>12727</v>
      </c>
    </row>
    <row r="12529" ht="12.75" customHeight="1">
      <c r="AA12529" s="1" t="s">
        <v>12728</v>
      </c>
    </row>
    <row r="12530" ht="12.75" customHeight="1">
      <c r="AA12530" s="1" t="s">
        <v>12729</v>
      </c>
    </row>
    <row r="12531" ht="12.75" customHeight="1">
      <c r="AA12531" s="1" t="s">
        <v>12730</v>
      </c>
    </row>
    <row r="12532" ht="12.75" customHeight="1">
      <c r="AA12532" s="1" t="s">
        <v>12731</v>
      </c>
    </row>
    <row r="12533" ht="12.75" customHeight="1">
      <c r="AA12533" s="1" t="s">
        <v>12732</v>
      </c>
    </row>
    <row r="12534" ht="12.75" customHeight="1">
      <c r="AA12534" s="1" t="s">
        <v>12733</v>
      </c>
    </row>
    <row r="12535" ht="12.75" customHeight="1">
      <c r="AA12535" s="1" t="s">
        <v>12734</v>
      </c>
    </row>
    <row r="12536" ht="12.75" customHeight="1">
      <c r="AA12536" s="1" t="s">
        <v>12735</v>
      </c>
    </row>
    <row r="12537" ht="12.75" customHeight="1">
      <c r="AA12537" s="1" t="s">
        <v>12736</v>
      </c>
    </row>
    <row r="12538" ht="12.75" customHeight="1">
      <c r="AA12538" s="1" t="s">
        <v>12737</v>
      </c>
    </row>
    <row r="12539" ht="12.75" customHeight="1">
      <c r="AA12539" s="1" t="s">
        <v>12738</v>
      </c>
    </row>
    <row r="12540" ht="12.75" customHeight="1">
      <c r="AA12540" s="1" t="s">
        <v>12739</v>
      </c>
    </row>
    <row r="12541" ht="12.75" customHeight="1">
      <c r="AA12541" s="1" t="s">
        <v>12740</v>
      </c>
    </row>
    <row r="12542" ht="12.75" customHeight="1">
      <c r="AA12542" s="1" t="s">
        <v>12741</v>
      </c>
    </row>
    <row r="12543" ht="12.75" customHeight="1">
      <c r="AA12543" s="1" t="s">
        <v>12742</v>
      </c>
    </row>
    <row r="12544" ht="12.75" customHeight="1">
      <c r="AA12544" s="1" t="s">
        <v>12743</v>
      </c>
    </row>
    <row r="12545" ht="12.75" customHeight="1">
      <c r="AA12545" s="1" t="s">
        <v>12744</v>
      </c>
    </row>
    <row r="12546" ht="12.75" customHeight="1">
      <c r="AA12546" s="1" t="s">
        <v>12745</v>
      </c>
    </row>
    <row r="12547" ht="12.75" customHeight="1">
      <c r="AA12547" s="1" t="s">
        <v>12746</v>
      </c>
    </row>
    <row r="12548" ht="12.75" customHeight="1">
      <c r="AA12548" s="1" t="s">
        <v>12747</v>
      </c>
    </row>
    <row r="12549" ht="12.75" customHeight="1">
      <c r="AA12549" s="1" t="s">
        <v>12748</v>
      </c>
    </row>
    <row r="12550" ht="12.75" customHeight="1">
      <c r="AA12550" s="1" t="s">
        <v>12749</v>
      </c>
    </row>
    <row r="12551" ht="12.75" customHeight="1">
      <c r="AA12551" s="1" t="s">
        <v>12750</v>
      </c>
    </row>
    <row r="12552" ht="12.75" customHeight="1">
      <c r="AA12552" s="1" t="s">
        <v>12751</v>
      </c>
    </row>
    <row r="12553" ht="12.75" customHeight="1">
      <c r="AA12553" s="1" t="s">
        <v>12752</v>
      </c>
    </row>
    <row r="12554" ht="12.75" customHeight="1">
      <c r="AA12554" s="1" t="s">
        <v>12753</v>
      </c>
    </row>
    <row r="12555" ht="12.75" customHeight="1">
      <c r="AA12555" s="1" t="s">
        <v>12754</v>
      </c>
    </row>
    <row r="12556" ht="12.75" customHeight="1">
      <c r="AA12556" s="1" t="s">
        <v>12755</v>
      </c>
    </row>
    <row r="12557" ht="12.75" customHeight="1">
      <c r="AA12557" s="1" t="s">
        <v>12756</v>
      </c>
    </row>
    <row r="12558" ht="12.75" customHeight="1">
      <c r="AA12558" s="1" t="s">
        <v>12757</v>
      </c>
    </row>
    <row r="12559" ht="12.75" customHeight="1">
      <c r="AA12559" s="1" t="s">
        <v>12758</v>
      </c>
    </row>
    <row r="12560" ht="12.75" customHeight="1">
      <c r="AA12560" s="1" t="s">
        <v>12759</v>
      </c>
    </row>
    <row r="12561" ht="12.75" customHeight="1">
      <c r="AA12561" s="1" t="s">
        <v>12760</v>
      </c>
    </row>
    <row r="12562" ht="12.75" customHeight="1">
      <c r="AA12562" s="1" t="s">
        <v>12761</v>
      </c>
    </row>
    <row r="12563" ht="12.75" customHeight="1">
      <c r="AA12563" s="1" t="s">
        <v>12762</v>
      </c>
    </row>
    <row r="12564" ht="12.75" customHeight="1">
      <c r="AA12564" s="1" t="s">
        <v>12763</v>
      </c>
    </row>
    <row r="12565" ht="12.75" customHeight="1">
      <c r="AA12565" s="1" t="s">
        <v>12764</v>
      </c>
    </row>
    <row r="12566" ht="12.75" customHeight="1">
      <c r="AA12566" s="1" t="s">
        <v>12765</v>
      </c>
    </row>
    <row r="12567" ht="12.75" customHeight="1">
      <c r="AA12567" s="1" t="s">
        <v>12766</v>
      </c>
    </row>
    <row r="12568" ht="12.75" customHeight="1">
      <c r="AA12568" s="1" t="s">
        <v>12767</v>
      </c>
    </row>
    <row r="12569" ht="12.75" customHeight="1">
      <c r="AA12569" s="1" t="s">
        <v>12768</v>
      </c>
    </row>
    <row r="12570" ht="12.75" customHeight="1">
      <c r="AA12570" s="1" t="s">
        <v>12769</v>
      </c>
    </row>
    <row r="12571" ht="12.75" customHeight="1">
      <c r="AA12571" s="1" t="s">
        <v>12770</v>
      </c>
    </row>
    <row r="12572" ht="12.75" customHeight="1">
      <c r="AA12572" s="1" t="s">
        <v>12771</v>
      </c>
    </row>
    <row r="12573" ht="12.75" customHeight="1">
      <c r="AA12573" s="1" t="s">
        <v>12772</v>
      </c>
    </row>
    <row r="12574" ht="12.75" customHeight="1">
      <c r="AA12574" s="1" t="s">
        <v>12773</v>
      </c>
    </row>
    <row r="12575" ht="12.75" customHeight="1">
      <c r="AA12575" s="1" t="s">
        <v>12774</v>
      </c>
    </row>
    <row r="12576" ht="12.75" customHeight="1">
      <c r="AA12576" s="1" t="s">
        <v>12775</v>
      </c>
    </row>
    <row r="12577" ht="12.75" customHeight="1">
      <c r="AA12577" s="1" t="s">
        <v>12776</v>
      </c>
    </row>
    <row r="12578" ht="12.75" customHeight="1">
      <c r="AA12578" s="1" t="s">
        <v>12777</v>
      </c>
    </row>
    <row r="12579" ht="12.75" customHeight="1">
      <c r="AA12579" s="1" t="s">
        <v>12778</v>
      </c>
    </row>
    <row r="12580" ht="12.75" customHeight="1">
      <c r="AA12580" s="1" t="s">
        <v>12779</v>
      </c>
    </row>
    <row r="12581" ht="12.75" customHeight="1">
      <c r="AA12581" s="1" t="s">
        <v>12780</v>
      </c>
    </row>
    <row r="12582" ht="12.75" customHeight="1">
      <c r="AA12582" s="1" t="s">
        <v>12781</v>
      </c>
    </row>
    <row r="12583" ht="12.75" customHeight="1">
      <c r="AA12583" s="1" t="s">
        <v>12782</v>
      </c>
    </row>
    <row r="12584" ht="12.75" customHeight="1">
      <c r="AA12584" s="1" t="s">
        <v>12783</v>
      </c>
    </row>
    <row r="12585" ht="12.75" customHeight="1">
      <c r="AA12585" s="1" t="s">
        <v>12784</v>
      </c>
    </row>
    <row r="12586" ht="12.75" customHeight="1">
      <c r="AA12586" s="1" t="s">
        <v>12785</v>
      </c>
    </row>
    <row r="12587" ht="12.75" customHeight="1">
      <c r="AA12587" s="1" t="s">
        <v>12786</v>
      </c>
    </row>
    <row r="12588" ht="12.75" customHeight="1">
      <c r="AA12588" s="1" t="s">
        <v>12787</v>
      </c>
    </row>
    <row r="12589" ht="12.75" customHeight="1">
      <c r="AA12589" s="1" t="s">
        <v>12788</v>
      </c>
    </row>
    <row r="12590" ht="12.75" customHeight="1">
      <c r="AA12590" s="1" t="s">
        <v>12789</v>
      </c>
    </row>
    <row r="12591" ht="12.75" customHeight="1">
      <c r="AA12591" s="1" t="s">
        <v>12790</v>
      </c>
    </row>
    <row r="12592" ht="12.75" customHeight="1">
      <c r="AA12592" s="1" t="s">
        <v>12791</v>
      </c>
    </row>
    <row r="12593" ht="12.75" customHeight="1">
      <c r="AA12593" s="1" t="s">
        <v>12792</v>
      </c>
    </row>
    <row r="12594" ht="12.75" customHeight="1">
      <c r="AA12594" s="1" t="s">
        <v>12793</v>
      </c>
    </row>
    <row r="12595" ht="12.75" customHeight="1">
      <c r="AA12595" s="1" t="s">
        <v>12794</v>
      </c>
    </row>
    <row r="12596" ht="12.75" customHeight="1">
      <c r="AA12596" s="1" t="s">
        <v>12795</v>
      </c>
    </row>
    <row r="12597" ht="12.75" customHeight="1">
      <c r="AA12597" s="1" t="s">
        <v>12796</v>
      </c>
    </row>
    <row r="12598" ht="12.75" customHeight="1">
      <c r="AA12598" s="1" t="s">
        <v>12797</v>
      </c>
    </row>
    <row r="12599" ht="12.75" customHeight="1">
      <c r="AA12599" s="1" t="s">
        <v>12798</v>
      </c>
    </row>
    <row r="12600" ht="12.75" customHeight="1">
      <c r="AA12600" s="1" t="s">
        <v>12799</v>
      </c>
    </row>
    <row r="12601" ht="12.75" customHeight="1">
      <c r="AA12601" s="1" t="s">
        <v>12800</v>
      </c>
    </row>
    <row r="12602" ht="12.75" customHeight="1">
      <c r="AA12602" s="1" t="s">
        <v>12801</v>
      </c>
    </row>
    <row r="12603" ht="12.75" customHeight="1">
      <c r="AA12603" s="1" t="s">
        <v>12802</v>
      </c>
    </row>
    <row r="12604" ht="12.75" customHeight="1">
      <c r="AA12604" s="1" t="s">
        <v>12803</v>
      </c>
    </row>
    <row r="12605" ht="12.75" customHeight="1">
      <c r="AA12605" s="1" t="s">
        <v>12804</v>
      </c>
    </row>
    <row r="12606" ht="12.75" customHeight="1">
      <c r="AA12606" s="1" t="s">
        <v>12805</v>
      </c>
    </row>
    <row r="12607" ht="12.75" customHeight="1">
      <c r="AA12607" s="1" t="s">
        <v>12806</v>
      </c>
    </row>
    <row r="12608" ht="12.75" customHeight="1">
      <c r="AA12608" s="1" t="s">
        <v>12807</v>
      </c>
    </row>
    <row r="12609" ht="12.75" customHeight="1">
      <c r="AA12609" s="1" t="s">
        <v>12808</v>
      </c>
    </row>
    <row r="12610" ht="12.75" customHeight="1">
      <c r="AA12610" s="1" t="s">
        <v>12809</v>
      </c>
    </row>
    <row r="12611" ht="12.75" customHeight="1">
      <c r="AA12611" s="1" t="s">
        <v>12810</v>
      </c>
    </row>
    <row r="12612" ht="12.75" customHeight="1">
      <c r="AA12612" s="1" t="s">
        <v>12811</v>
      </c>
    </row>
    <row r="12613" ht="12.75" customHeight="1">
      <c r="AA12613" s="1" t="s">
        <v>12812</v>
      </c>
    </row>
    <row r="12614" ht="12.75" customHeight="1">
      <c r="AA12614" s="1" t="s">
        <v>12813</v>
      </c>
    </row>
    <row r="12615" ht="12.75" customHeight="1">
      <c r="AA12615" s="1" t="s">
        <v>12814</v>
      </c>
    </row>
    <row r="12616" ht="12.75" customHeight="1">
      <c r="AA12616" s="1" t="s">
        <v>12815</v>
      </c>
    </row>
    <row r="12617" ht="12.75" customHeight="1">
      <c r="AA12617" s="1" t="s">
        <v>12816</v>
      </c>
    </row>
    <row r="12618" ht="12.75" customHeight="1">
      <c r="AA12618" s="1" t="s">
        <v>12817</v>
      </c>
    </row>
    <row r="12619" ht="12.75" customHeight="1">
      <c r="AA12619" s="1" t="s">
        <v>12818</v>
      </c>
    </row>
    <row r="12620" ht="12.75" customHeight="1">
      <c r="AA12620" s="1" t="s">
        <v>12819</v>
      </c>
    </row>
    <row r="12621" ht="12.75" customHeight="1">
      <c r="AA12621" s="1" t="s">
        <v>12820</v>
      </c>
    </row>
    <row r="12622" ht="12.75" customHeight="1">
      <c r="AA12622" s="1" t="s">
        <v>12821</v>
      </c>
    </row>
    <row r="12623" ht="12.75" customHeight="1">
      <c r="AA12623" s="1" t="s">
        <v>12822</v>
      </c>
    </row>
    <row r="12624" ht="12.75" customHeight="1">
      <c r="AA12624" s="1" t="s">
        <v>12823</v>
      </c>
    </row>
    <row r="12625" ht="12.75" customHeight="1">
      <c r="AA12625" s="1" t="s">
        <v>12824</v>
      </c>
    </row>
    <row r="12626" ht="12.75" customHeight="1">
      <c r="AA12626" s="1" t="s">
        <v>12825</v>
      </c>
    </row>
    <row r="12627" ht="12.75" customHeight="1">
      <c r="AA12627" s="1" t="s">
        <v>12826</v>
      </c>
    </row>
    <row r="12628" ht="12.75" customHeight="1">
      <c r="AA12628" s="1" t="s">
        <v>12827</v>
      </c>
    </row>
    <row r="12629" ht="12.75" customHeight="1">
      <c r="AA12629" s="1" t="s">
        <v>12828</v>
      </c>
    </row>
    <row r="12630" ht="12.75" customHeight="1">
      <c r="AA12630" s="1" t="s">
        <v>12829</v>
      </c>
    </row>
    <row r="12631" ht="12.75" customHeight="1">
      <c r="AA12631" s="1" t="s">
        <v>12830</v>
      </c>
    </row>
    <row r="12632" ht="12.75" customHeight="1">
      <c r="AA12632" s="1" t="s">
        <v>12831</v>
      </c>
    </row>
    <row r="12633" ht="12.75" customHeight="1">
      <c r="AA12633" s="1" t="s">
        <v>12832</v>
      </c>
    </row>
    <row r="12634" ht="12.75" customHeight="1">
      <c r="AA12634" s="1" t="s">
        <v>12833</v>
      </c>
    </row>
    <row r="12635" ht="12.75" customHeight="1">
      <c r="AA12635" s="1" t="s">
        <v>12834</v>
      </c>
    </row>
    <row r="12636" ht="12.75" customHeight="1">
      <c r="AA12636" s="1" t="s">
        <v>12835</v>
      </c>
    </row>
    <row r="12637" ht="12.75" customHeight="1">
      <c r="AA12637" s="1" t="s">
        <v>12836</v>
      </c>
    </row>
    <row r="12638" ht="12.75" customHeight="1">
      <c r="AA12638" s="1" t="s">
        <v>12837</v>
      </c>
    </row>
    <row r="12639" ht="12.75" customHeight="1">
      <c r="AA12639" s="1" t="s">
        <v>12838</v>
      </c>
    </row>
    <row r="12640" ht="12.75" customHeight="1">
      <c r="AA12640" s="1" t="s">
        <v>12839</v>
      </c>
    </row>
    <row r="12641" ht="12.75" customHeight="1">
      <c r="AA12641" s="1" t="s">
        <v>12840</v>
      </c>
    </row>
    <row r="12642" ht="12.75" customHeight="1">
      <c r="AA12642" s="1" t="s">
        <v>12841</v>
      </c>
    </row>
    <row r="12643" ht="12.75" customHeight="1">
      <c r="AA12643" s="1" t="s">
        <v>12842</v>
      </c>
    </row>
    <row r="12644" ht="12.75" customHeight="1">
      <c r="AA12644" s="1" t="s">
        <v>12843</v>
      </c>
    </row>
    <row r="12645" ht="12.75" customHeight="1">
      <c r="AA12645" s="1" t="s">
        <v>12844</v>
      </c>
    </row>
    <row r="12646" ht="12.75" customHeight="1">
      <c r="AA12646" s="1" t="s">
        <v>12845</v>
      </c>
    </row>
    <row r="12647" ht="12.75" customHeight="1">
      <c r="AA12647" s="1" t="s">
        <v>12846</v>
      </c>
    </row>
    <row r="12648" ht="12.75" customHeight="1">
      <c r="AA12648" s="1" t="s">
        <v>12847</v>
      </c>
    </row>
    <row r="12649" ht="12.75" customHeight="1">
      <c r="AA12649" s="1" t="s">
        <v>12848</v>
      </c>
    </row>
    <row r="12650" ht="12.75" customHeight="1">
      <c r="AA12650" s="1" t="s">
        <v>12849</v>
      </c>
    </row>
    <row r="12651" ht="12.75" customHeight="1">
      <c r="AA12651" s="1" t="s">
        <v>12850</v>
      </c>
    </row>
    <row r="12652" ht="12.75" customHeight="1">
      <c r="AA12652" s="1" t="s">
        <v>12851</v>
      </c>
    </row>
    <row r="12653" ht="12.75" customHeight="1">
      <c r="AA12653" s="1" t="s">
        <v>12852</v>
      </c>
    </row>
    <row r="12654" ht="12.75" customHeight="1">
      <c r="AA12654" s="1" t="s">
        <v>12853</v>
      </c>
    </row>
    <row r="12655" ht="12.75" customHeight="1">
      <c r="AA12655" s="1" t="s">
        <v>12854</v>
      </c>
    </row>
    <row r="12656" ht="12.75" customHeight="1">
      <c r="AA12656" s="1" t="s">
        <v>12855</v>
      </c>
    </row>
    <row r="12657" ht="12.75" customHeight="1">
      <c r="AA12657" s="1" t="s">
        <v>12856</v>
      </c>
    </row>
    <row r="12658" ht="12.75" customHeight="1">
      <c r="AA12658" s="1" t="s">
        <v>12857</v>
      </c>
    </row>
    <row r="12659" ht="12.75" customHeight="1">
      <c r="AA12659" s="1" t="s">
        <v>12858</v>
      </c>
    </row>
    <row r="12660" ht="12.75" customHeight="1">
      <c r="AA12660" s="1" t="s">
        <v>12859</v>
      </c>
    </row>
    <row r="12661" ht="12.75" customHeight="1">
      <c r="AA12661" s="1" t="s">
        <v>12860</v>
      </c>
    </row>
    <row r="12662" ht="12.75" customHeight="1">
      <c r="AA12662" s="1" t="s">
        <v>12861</v>
      </c>
    </row>
    <row r="12663" ht="12.75" customHeight="1">
      <c r="AA12663" s="1" t="s">
        <v>12862</v>
      </c>
    </row>
    <row r="12664" ht="12.75" customHeight="1">
      <c r="AA12664" s="1" t="s">
        <v>12863</v>
      </c>
    </row>
    <row r="12665" ht="12.75" customHeight="1">
      <c r="AA12665" s="1" t="s">
        <v>12864</v>
      </c>
    </row>
    <row r="12666" ht="12.75" customHeight="1">
      <c r="AA12666" s="1" t="s">
        <v>12865</v>
      </c>
    </row>
    <row r="12667" ht="12.75" customHeight="1">
      <c r="AA12667" s="1" t="s">
        <v>12866</v>
      </c>
    </row>
    <row r="12668" ht="12.75" customHeight="1">
      <c r="AA12668" s="1" t="s">
        <v>12867</v>
      </c>
    </row>
    <row r="12669" ht="12.75" customHeight="1">
      <c r="AA12669" s="1" t="s">
        <v>12868</v>
      </c>
    </row>
    <row r="12670" ht="12.75" customHeight="1">
      <c r="AA12670" s="1" t="s">
        <v>12869</v>
      </c>
    </row>
    <row r="12671" ht="12.75" customHeight="1">
      <c r="AA12671" s="1" t="s">
        <v>12870</v>
      </c>
    </row>
    <row r="12672" ht="12.75" customHeight="1">
      <c r="AA12672" s="1" t="s">
        <v>12871</v>
      </c>
    </row>
    <row r="12673" ht="12.75" customHeight="1">
      <c r="AA12673" s="1" t="s">
        <v>12872</v>
      </c>
    </row>
    <row r="12674" ht="12.75" customHeight="1">
      <c r="AA12674" s="1" t="s">
        <v>12873</v>
      </c>
    </row>
    <row r="12675" ht="12.75" customHeight="1">
      <c r="AA12675" s="1" t="s">
        <v>12874</v>
      </c>
    </row>
    <row r="12676" ht="12.75" customHeight="1">
      <c r="AA12676" s="1" t="s">
        <v>12875</v>
      </c>
    </row>
    <row r="12677" ht="12.75" customHeight="1">
      <c r="AA12677" s="1" t="s">
        <v>12876</v>
      </c>
    </row>
    <row r="12678" ht="12.75" customHeight="1">
      <c r="AA12678" s="1" t="s">
        <v>12877</v>
      </c>
    </row>
    <row r="12679" ht="12.75" customHeight="1">
      <c r="AA12679" s="1" t="s">
        <v>12878</v>
      </c>
    </row>
    <row r="12680" ht="12.75" customHeight="1">
      <c r="AA12680" s="1" t="s">
        <v>12879</v>
      </c>
    </row>
    <row r="12681" ht="12.75" customHeight="1">
      <c r="AA12681" s="1" t="s">
        <v>12880</v>
      </c>
    </row>
    <row r="12682" ht="12.75" customHeight="1">
      <c r="AA12682" s="1" t="s">
        <v>12881</v>
      </c>
    </row>
    <row r="12683" ht="12.75" customHeight="1">
      <c r="AA12683" s="1" t="s">
        <v>12882</v>
      </c>
    </row>
    <row r="12684" ht="12.75" customHeight="1">
      <c r="AA12684" s="1" t="s">
        <v>12883</v>
      </c>
    </row>
    <row r="12685" ht="12.75" customHeight="1">
      <c r="AA12685" s="1" t="s">
        <v>12884</v>
      </c>
    </row>
    <row r="12686" ht="12.75" customHeight="1">
      <c r="AA12686" s="1" t="s">
        <v>12885</v>
      </c>
    </row>
    <row r="12687" ht="12.75" customHeight="1">
      <c r="AA12687" s="1" t="s">
        <v>12886</v>
      </c>
    </row>
    <row r="12688" ht="12.75" customHeight="1">
      <c r="AA12688" s="1" t="s">
        <v>12887</v>
      </c>
    </row>
    <row r="12689" ht="12.75" customHeight="1">
      <c r="AA12689" s="1" t="s">
        <v>12888</v>
      </c>
    </row>
    <row r="12690" ht="12.75" customHeight="1">
      <c r="AA12690" s="1" t="s">
        <v>12889</v>
      </c>
    </row>
    <row r="12691" ht="12.75" customHeight="1">
      <c r="AA12691" s="1" t="s">
        <v>12890</v>
      </c>
    </row>
    <row r="12692" ht="12.75" customHeight="1">
      <c r="AA12692" s="1" t="s">
        <v>12891</v>
      </c>
    </row>
    <row r="12693" ht="12.75" customHeight="1">
      <c r="AA12693" s="1" t="s">
        <v>12892</v>
      </c>
    </row>
    <row r="12694" ht="12.75" customHeight="1">
      <c r="AA12694" s="1" t="s">
        <v>12893</v>
      </c>
    </row>
    <row r="12695" ht="12.75" customHeight="1">
      <c r="AA12695" s="1" t="s">
        <v>12894</v>
      </c>
    </row>
    <row r="12696" ht="12.75" customHeight="1">
      <c r="AA12696" s="1" t="s">
        <v>12895</v>
      </c>
    </row>
    <row r="12697" ht="12.75" customHeight="1">
      <c r="AA12697" s="1" t="s">
        <v>12896</v>
      </c>
    </row>
    <row r="12698" ht="12.75" customHeight="1">
      <c r="AA12698" s="1" t="s">
        <v>12897</v>
      </c>
    </row>
    <row r="12699" ht="12.75" customHeight="1">
      <c r="AA12699" s="1" t="s">
        <v>12898</v>
      </c>
    </row>
    <row r="12700" ht="12.75" customHeight="1">
      <c r="AA12700" s="1" t="s">
        <v>12899</v>
      </c>
    </row>
    <row r="12701" ht="12.75" customHeight="1">
      <c r="AA12701" s="1" t="s">
        <v>12900</v>
      </c>
    </row>
    <row r="12702" ht="12.75" customHeight="1">
      <c r="AA12702" s="1" t="s">
        <v>12901</v>
      </c>
    </row>
    <row r="12703" ht="12.75" customHeight="1">
      <c r="AA12703" s="1" t="s">
        <v>12902</v>
      </c>
    </row>
    <row r="12704" ht="12.75" customHeight="1">
      <c r="AA12704" s="1" t="s">
        <v>12903</v>
      </c>
    </row>
    <row r="12705" ht="12.75" customHeight="1">
      <c r="AA12705" s="1" t="s">
        <v>12904</v>
      </c>
    </row>
    <row r="12706" ht="12.75" customHeight="1">
      <c r="AA12706" s="1" t="s">
        <v>12905</v>
      </c>
    </row>
    <row r="12707" ht="12.75" customHeight="1">
      <c r="AA12707" s="1" t="s">
        <v>12906</v>
      </c>
    </row>
    <row r="12708" ht="12.75" customHeight="1">
      <c r="AA12708" s="1" t="s">
        <v>12907</v>
      </c>
    </row>
    <row r="12709" ht="12.75" customHeight="1">
      <c r="AA12709" s="1" t="s">
        <v>12908</v>
      </c>
    </row>
    <row r="12710" ht="12.75" customHeight="1">
      <c r="AA12710" s="1" t="s">
        <v>12909</v>
      </c>
    </row>
    <row r="12711" ht="12.75" customHeight="1">
      <c r="AA12711" s="1" t="s">
        <v>12910</v>
      </c>
    </row>
    <row r="12712" ht="12.75" customHeight="1">
      <c r="AA12712" s="1" t="s">
        <v>12911</v>
      </c>
    </row>
    <row r="12713" ht="12.75" customHeight="1">
      <c r="AA12713" s="1" t="s">
        <v>12912</v>
      </c>
    </row>
    <row r="12714" ht="12.75" customHeight="1">
      <c r="AA12714" s="1" t="s">
        <v>12913</v>
      </c>
    </row>
    <row r="12715" ht="12.75" customHeight="1">
      <c r="AA12715" s="1" t="s">
        <v>12914</v>
      </c>
    </row>
    <row r="12716" ht="12.75" customHeight="1">
      <c r="AA12716" s="1" t="s">
        <v>12915</v>
      </c>
    </row>
    <row r="12717" ht="12.75" customHeight="1">
      <c r="AA12717" s="1" t="s">
        <v>12916</v>
      </c>
    </row>
    <row r="12718" ht="12.75" customHeight="1">
      <c r="AA12718" s="1" t="s">
        <v>12917</v>
      </c>
    </row>
    <row r="12719" ht="12.75" customHeight="1">
      <c r="AA12719" s="1" t="s">
        <v>12918</v>
      </c>
    </row>
    <row r="12720" ht="12.75" customHeight="1">
      <c r="AA12720" s="1" t="s">
        <v>12919</v>
      </c>
    </row>
    <row r="12721" ht="12.75" customHeight="1">
      <c r="AA12721" s="1" t="s">
        <v>12920</v>
      </c>
    </row>
    <row r="12722" ht="12.75" customHeight="1">
      <c r="AA12722" s="1" t="s">
        <v>12921</v>
      </c>
    </row>
    <row r="12723" ht="12.75" customHeight="1">
      <c r="AA12723" s="1" t="s">
        <v>12922</v>
      </c>
    </row>
    <row r="12724" ht="12.75" customHeight="1">
      <c r="AA12724" s="1" t="s">
        <v>12923</v>
      </c>
    </row>
    <row r="12725" ht="12.75" customHeight="1">
      <c r="AA12725" s="1" t="s">
        <v>12924</v>
      </c>
    </row>
    <row r="12726" ht="12.75" customHeight="1">
      <c r="AA12726" s="1" t="s">
        <v>12925</v>
      </c>
    </row>
    <row r="12727" ht="12.75" customHeight="1">
      <c r="AA12727" s="1" t="s">
        <v>12926</v>
      </c>
    </row>
    <row r="12728" ht="12.75" customHeight="1">
      <c r="AA12728" s="1" t="s">
        <v>12927</v>
      </c>
    </row>
    <row r="12729" ht="12.75" customHeight="1">
      <c r="AA12729" s="1" t="s">
        <v>12928</v>
      </c>
    </row>
    <row r="12730" ht="12.75" customHeight="1">
      <c r="AA12730" s="1" t="s">
        <v>12929</v>
      </c>
    </row>
    <row r="12731" ht="12.75" customHeight="1">
      <c r="AA12731" s="1" t="s">
        <v>12930</v>
      </c>
    </row>
    <row r="12732" ht="12.75" customHeight="1">
      <c r="AA12732" s="1" t="s">
        <v>12931</v>
      </c>
    </row>
    <row r="12733" ht="12.75" customHeight="1">
      <c r="AA12733" s="1" t="s">
        <v>12932</v>
      </c>
    </row>
    <row r="12734" ht="12.75" customHeight="1">
      <c r="AA12734" s="1" t="s">
        <v>12933</v>
      </c>
    </row>
    <row r="12735" ht="12.75" customHeight="1">
      <c r="AA12735" s="1" t="s">
        <v>12934</v>
      </c>
    </row>
    <row r="12736" ht="12.75" customHeight="1">
      <c r="AA12736" s="1" t="s">
        <v>12935</v>
      </c>
    </row>
    <row r="12737" ht="12.75" customHeight="1">
      <c r="AA12737" s="1" t="s">
        <v>12936</v>
      </c>
    </row>
    <row r="12738" ht="12.75" customHeight="1">
      <c r="AA12738" s="1" t="s">
        <v>12937</v>
      </c>
    </row>
    <row r="12739" ht="12.75" customHeight="1">
      <c r="AA12739" s="1" t="s">
        <v>12938</v>
      </c>
    </row>
    <row r="12740" ht="12.75" customHeight="1">
      <c r="AA12740" s="1" t="s">
        <v>12939</v>
      </c>
    </row>
    <row r="12741" ht="12.75" customHeight="1">
      <c r="AA12741" s="1" t="s">
        <v>12940</v>
      </c>
    </row>
    <row r="12742" ht="12.75" customHeight="1">
      <c r="AA12742" s="1" t="s">
        <v>12941</v>
      </c>
    </row>
    <row r="12743" ht="12.75" customHeight="1">
      <c r="AA12743" s="1" t="s">
        <v>12942</v>
      </c>
    </row>
    <row r="12744" ht="12.75" customHeight="1">
      <c r="AA12744" s="1" t="s">
        <v>12943</v>
      </c>
    </row>
    <row r="12745" ht="12.75" customHeight="1">
      <c r="AA12745" s="1" t="s">
        <v>12944</v>
      </c>
    </row>
    <row r="12746" ht="12.75" customHeight="1">
      <c r="AA12746" s="1" t="s">
        <v>12945</v>
      </c>
    </row>
    <row r="12747" ht="12.75" customHeight="1">
      <c r="AA12747" s="1" t="s">
        <v>12946</v>
      </c>
    </row>
    <row r="12748" ht="12.75" customHeight="1">
      <c r="AA12748" s="1" t="s">
        <v>12947</v>
      </c>
    </row>
    <row r="12749" ht="12.75" customHeight="1">
      <c r="AA12749" s="1" t="s">
        <v>12948</v>
      </c>
    </row>
    <row r="12750" ht="12.75" customHeight="1">
      <c r="AA12750" s="1" t="s">
        <v>12949</v>
      </c>
    </row>
    <row r="12751" ht="12.75" customHeight="1">
      <c r="AA12751" s="1" t="s">
        <v>12950</v>
      </c>
    </row>
    <row r="12752" ht="12.75" customHeight="1">
      <c r="AA12752" s="1" t="s">
        <v>12951</v>
      </c>
    </row>
    <row r="12753" ht="12.75" customHeight="1">
      <c r="AA12753" s="1" t="s">
        <v>12952</v>
      </c>
    </row>
    <row r="12754" ht="12.75" customHeight="1">
      <c r="AA12754" s="1" t="s">
        <v>12953</v>
      </c>
    </row>
    <row r="12755" ht="12.75" customHeight="1">
      <c r="AA12755" s="1" t="s">
        <v>12954</v>
      </c>
    </row>
    <row r="12756" ht="12.75" customHeight="1">
      <c r="AA12756" s="1" t="s">
        <v>12955</v>
      </c>
    </row>
    <row r="12757" ht="12.75" customHeight="1">
      <c r="AA12757" s="1" t="s">
        <v>12956</v>
      </c>
    </row>
    <row r="12758" ht="12.75" customHeight="1">
      <c r="AA12758" s="1" t="s">
        <v>12957</v>
      </c>
    </row>
    <row r="12759" ht="12.75" customHeight="1">
      <c r="AA12759" s="1" t="s">
        <v>12958</v>
      </c>
    </row>
    <row r="12760" ht="12.75" customHeight="1">
      <c r="AA12760" s="1" t="s">
        <v>12959</v>
      </c>
    </row>
    <row r="12761" ht="12.75" customHeight="1">
      <c r="AA12761" s="1" t="s">
        <v>12960</v>
      </c>
    </row>
    <row r="12762" ht="12.75" customHeight="1">
      <c r="AA12762" s="1" t="s">
        <v>12961</v>
      </c>
    </row>
    <row r="12763" ht="12.75" customHeight="1">
      <c r="AA12763" s="1" t="s">
        <v>12962</v>
      </c>
    </row>
    <row r="12764" ht="12.75" customHeight="1">
      <c r="AA12764" s="1" t="s">
        <v>12963</v>
      </c>
    </row>
    <row r="12765" ht="12.75" customHeight="1">
      <c r="AA12765" s="1" t="s">
        <v>12964</v>
      </c>
    </row>
    <row r="12766" ht="12.75" customHeight="1">
      <c r="AA12766" s="1" t="s">
        <v>12965</v>
      </c>
    </row>
    <row r="12767" ht="12.75" customHeight="1">
      <c r="AA12767" s="1" t="s">
        <v>12966</v>
      </c>
    </row>
    <row r="12768" ht="12.75" customHeight="1">
      <c r="AA12768" s="1" t="s">
        <v>12967</v>
      </c>
    </row>
    <row r="12769" ht="12.75" customHeight="1">
      <c r="AA12769" s="1" t="s">
        <v>12968</v>
      </c>
    </row>
    <row r="12770" ht="12.75" customHeight="1">
      <c r="AA12770" s="1" t="s">
        <v>12969</v>
      </c>
    </row>
    <row r="12771" ht="12.75" customHeight="1">
      <c r="AA12771" s="1" t="s">
        <v>12970</v>
      </c>
    </row>
    <row r="12772" ht="12.75" customHeight="1">
      <c r="AA12772" s="1" t="s">
        <v>12971</v>
      </c>
    </row>
    <row r="12773" ht="12.75" customHeight="1">
      <c r="AA12773" s="1" t="s">
        <v>12972</v>
      </c>
    </row>
    <row r="12774" ht="12.75" customHeight="1">
      <c r="AA12774" s="1" t="s">
        <v>12973</v>
      </c>
    </row>
    <row r="12775" ht="12.75" customHeight="1">
      <c r="AA12775" s="1" t="s">
        <v>12974</v>
      </c>
    </row>
    <row r="12776" ht="12.75" customHeight="1">
      <c r="AA12776" s="1" t="s">
        <v>12975</v>
      </c>
    </row>
    <row r="12777" ht="12.75" customHeight="1">
      <c r="AA12777" s="1" t="s">
        <v>12976</v>
      </c>
    </row>
    <row r="12778" ht="12.75" customHeight="1">
      <c r="AA12778" s="1" t="s">
        <v>12977</v>
      </c>
    </row>
    <row r="12779" ht="12.75" customHeight="1">
      <c r="AA12779" s="1" t="s">
        <v>12978</v>
      </c>
    </row>
    <row r="12780" ht="12.75" customHeight="1">
      <c r="AA12780" s="1" t="s">
        <v>12979</v>
      </c>
    </row>
    <row r="12781" ht="12.75" customHeight="1">
      <c r="AA12781" s="1" t="s">
        <v>12980</v>
      </c>
    </row>
    <row r="12782" ht="12.75" customHeight="1">
      <c r="AA12782" s="1" t="s">
        <v>12981</v>
      </c>
    </row>
    <row r="12783" ht="12.75" customHeight="1">
      <c r="AA12783" s="1" t="s">
        <v>12982</v>
      </c>
    </row>
    <row r="12784" ht="12.75" customHeight="1">
      <c r="AA12784" s="1" t="s">
        <v>12983</v>
      </c>
    </row>
    <row r="12785" ht="12.75" customHeight="1">
      <c r="AA12785" s="1" t="s">
        <v>12984</v>
      </c>
    </row>
    <row r="12786" ht="12.75" customHeight="1">
      <c r="AA12786" s="1" t="s">
        <v>12985</v>
      </c>
    </row>
    <row r="12787" ht="12.75" customHeight="1">
      <c r="AA12787" s="1" t="s">
        <v>12986</v>
      </c>
    </row>
    <row r="12788" ht="12.75" customHeight="1">
      <c r="AA12788" s="1" t="s">
        <v>12987</v>
      </c>
    </row>
    <row r="12789" ht="12.75" customHeight="1">
      <c r="AA12789" s="1" t="s">
        <v>12988</v>
      </c>
    </row>
    <row r="12790" ht="12.75" customHeight="1">
      <c r="AA12790" s="1" t="s">
        <v>12989</v>
      </c>
    </row>
    <row r="12791" ht="12.75" customHeight="1">
      <c r="AA12791" s="1" t="s">
        <v>12990</v>
      </c>
    </row>
    <row r="12792" ht="12.75" customHeight="1">
      <c r="AA12792" s="1" t="s">
        <v>12991</v>
      </c>
    </row>
    <row r="12793" ht="12.75" customHeight="1">
      <c r="AA12793" s="1" t="s">
        <v>12992</v>
      </c>
    </row>
    <row r="12794" ht="12.75" customHeight="1">
      <c r="AA12794" s="1" t="s">
        <v>12993</v>
      </c>
    </row>
    <row r="12795" ht="12.75" customHeight="1">
      <c r="AA12795" s="1" t="s">
        <v>12994</v>
      </c>
    </row>
    <row r="12796" ht="12.75" customHeight="1">
      <c r="AA12796" s="1" t="s">
        <v>12995</v>
      </c>
    </row>
    <row r="12797" ht="12.75" customHeight="1">
      <c r="AA12797" s="1" t="s">
        <v>12996</v>
      </c>
    </row>
    <row r="12798" ht="12.75" customHeight="1">
      <c r="AA12798" s="1" t="s">
        <v>12997</v>
      </c>
    </row>
    <row r="12799" ht="12.75" customHeight="1">
      <c r="AA12799" s="1" t="s">
        <v>12998</v>
      </c>
    </row>
    <row r="12800" ht="12.75" customHeight="1">
      <c r="AA12800" s="1" t="s">
        <v>12999</v>
      </c>
    </row>
    <row r="12801" ht="12.75" customHeight="1">
      <c r="AA12801" s="1" t="s">
        <v>13000</v>
      </c>
    </row>
    <row r="12802" ht="12.75" customHeight="1">
      <c r="AA12802" s="1" t="s">
        <v>13001</v>
      </c>
    </row>
    <row r="12803" ht="12.75" customHeight="1">
      <c r="AA12803" s="1" t="s">
        <v>13002</v>
      </c>
    </row>
    <row r="12804" ht="12.75" customHeight="1">
      <c r="AA12804" s="1" t="s">
        <v>13003</v>
      </c>
    </row>
    <row r="12805" ht="12.75" customHeight="1">
      <c r="AA12805" s="1" t="s">
        <v>13004</v>
      </c>
    </row>
    <row r="12806" ht="12.75" customHeight="1">
      <c r="AA12806" s="1" t="s">
        <v>13005</v>
      </c>
    </row>
    <row r="12807" ht="12.75" customHeight="1">
      <c r="AA12807" s="1" t="s">
        <v>13006</v>
      </c>
    </row>
    <row r="12808" ht="12.75" customHeight="1">
      <c r="AA12808" s="1" t="s">
        <v>13007</v>
      </c>
    </row>
    <row r="12809" ht="12.75" customHeight="1">
      <c r="AA12809" s="1" t="s">
        <v>13008</v>
      </c>
    </row>
    <row r="12810" ht="12.75" customHeight="1">
      <c r="AA12810" s="1" t="s">
        <v>13009</v>
      </c>
    </row>
    <row r="12811" ht="12.75" customHeight="1">
      <c r="AA12811" s="1" t="s">
        <v>13010</v>
      </c>
    </row>
    <row r="12812" ht="12.75" customHeight="1">
      <c r="AA12812" s="1" t="s">
        <v>13011</v>
      </c>
    </row>
    <row r="12813" ht="12.75" customHeight="1">
      <c r="AA12813" s="1" t="s">
        <v>13012</v>
      </c>
    </row>
    <row r="12814" ht="12.75" customHeight="1">
      <c r="AA12814" s="1" t="s">
        <v>13013</v>
      </c>
    </row>
    <row r="12815" ht="12.75" customHeight="1">
      <c r="AA12815" s="1" t="s">
        <v>13014</v>
      </c>
    </row>
    <row r="12816" ht="12.75" customHeight="1">
      <c r="AA12816" s="1" t="s">
        <v>13015</v>
      </c>
    </row>
    <row r="12817" ht="12.75" customHeight="1">
      <c r="AA12817" s="1" t="s">
        <v>13016</v>
      </c>
    </row>
    <row r="12818" ht="12.75" customHeight="1">
      <c r="AA12818" s="1" t="s">
        <v>13017</v>
      </c>
    </row>
    <row r="12819" ht="12.75" customHeight="1">
      <c r="AA12819" s="1" t="s">
        <v>13018</v>
      </c>
    </row>
    <row r="12820" ht="12.75" customHeight="1">
      <c r="AA12820" s="1" t="s">
        <v>13019</v>
      </c>
    </row>
    <row r="12821" ht="12.75" customHeight="1">
      <c r="AA12821" s="1" t="s">
        <v>13020</v>
      </c>
    </row>
    <row r="12822" ht="12.75" customHeight="1">
      <c r="AA12822" s="1" t="s">
        <v>13021</v>
      </c>
    </row>
    <row r="12823" ht="12.75" customHeight="1">
      <c r="AA12823" s="1" t="s">
        <v>13022</v>
      </c>
    </row>
    <row r="12824" ht="12.75" customHeight="1">
      <c r="AA12824" s="1" t="s">
        <v>13023</v>
      </c>
    </row>
    <row r="12825" ht="12.75" customHeight="1">
      <c r="AA12825" s="1" t="s">
        <v>13024</v>
      </c>
    </row>
    <row r="12826" ht="12.75" customHeight="1">
      <c r="AA12826" s="1" t="s">
        <v>13025</v>
      </c>
    </row>
    <row r="12827" ht="12.75" customHeight="1">
      <c r="AA12827" s="1" t="s">
        <v>13026</v>
      </c>
    </row>
    <row r="12828" ht="12.75" customHeight="1">
      <c r="AA12828" s="1" t="s">
        <v>13027</v>
      </c>
    </row>
    <row r="12829" ht="12.75" customHeight="1">
      <c r="AA12829" s="1" t="s">
        <v>13028</v>
      </c>
    </row>
    <row r="12830" ht="12.75" customHeight="1">
      <c r="AA12830" s="1" t="s">
        <v>13029</v>
      </c>
    </row>
    <row r="12831" ht="12.75" customHeight="1">
      <c r="AA12831" s="1" t="s">
        <v>13030</v>
      </c>
    </row>
    <row r="12832" ht="12.75" customHeight="1">
      <c r="AA12832" s="1" t="s">
        <v>13031</v>
      </c>
    </row>
    <row r="12833" ht="12.75" customHeight="1">
      <c r="AA12833" s="1" t="s">
        <v>13032</v>
      </c>
    </row>
    <row r="12834" ht="12.75" customHeight="1">
      <c r="AA12834" s="1" t="s">
        <v>13033</v>
      </c>
    </row>
    <row r="12835" ht="12.75" customHeight="1">
      <c r="AA12835" s="1" t="s">
        <v>13034</v>
      </c>
    </row>
    <row r="12836" ht="12.75" customHeight="1">
      <c r="AA12836" s="1" t="s">
        <v>13035</v>
      </c>
    </row>
    <row r="12837" ht="12.75" customHeight="1">
      <c r="AA12837" s="1" t="s">
        <v>13036</v>
      </c>
    </row>
    <row r="12838" ht="12.75" customHeight="1">
      <c r="AA12838" s="1" t="s">
        <v>13037</v>
      </c>
    </row>
    <row r="12839" ht="12.75" customHeight="1">
      <c r="AA12839" s="1" t="s">
        <v>13038</v>
      </c>
    </row>
    <row r="12840" ht="12.75" customHeight="1">
      <c r="AA12840" s="1" t="s">
        <v>13039</v>
      </c>
    </row>
    <row r="12841" ht="12.75" customHeight="1">
      <c r="AA12841" s="1" t="s">
        <v>13040</v>
      </c>
    </row>
    <row r="12842" ht="12.75" customHeight="1">
      <c r="AA12842" s="1" t="s">
        <v>13041</v>
      </c>
    </row>
    <row r="12843" ht="12.75" customHeight="1">
      <c r="AA12843" s="1" t="s">
        <v>13042</v>
      </c>
    </row>
    <row r="12844" ht="12.75" customHeight="1">
      <c r="AA12844" s="1" t="s">
        <v>13043</v>
      </c>
    </row>
    <row r="12845" ht="12.75" customHeight="1">
      <c r="AA12845" s="1" t="s">
        <v>13044</v>
      </c>
    </row>
    <row r="12846" ht="12.75" customHeight="1">
      <c r="AA12846" s="1" t="s">
        <v>13045</v>
      </c>
    </row>
    <row r="12847" ht="12.75" customHeight="1">
      <c r="AA12847" s="1" t="s">
        <v>13046</v>
      </c>
    </row>
    <row r="12848" ht="12.75" customHeight="1">
      <c r="AA12848" s="1" t="s">
        <v>13047</v>
      </c>
    </row>
    <row r="12849" ht="12.75" customHeight="1">
      <c r="AA12849" s="1" t="s">
        <v>13048</v>
      </c>
    </row>
    <row r="12850" ht="12.75" customHeight="1">
      <c r="AA12850" s="1" t="s">
        <v>13049</v>
      </c>
    </row>
    <row r="12851" ht="12.75" customHeight="1">
      <c r="AA12851" s="1" t="s">
        <v>13050</v>
      </c>
    </row>
    <row r="12852" ht="12.75" customHeight="1">
      <c r="AA12852" s="1" t="s">
        <v>13051</v>
      </c>
    </row>
    <row r="12853" ht="12.75" customHeight="1">
      <c r="AA12853" s="1" t="s">
        <v>13052</v>
      </c>
    </row>
    <row r="12854" ht="12.75" customHeight="1">
      <c r="AA12854" s="1" t="s">
        <v>13053</v>
      </c>
    </row>
    <row r="12855" ht="12.75" customHeight="1">
      <c r="AA12855" s="1" t="s">
        <v>13054</v>
      </c>
    </row>
    <row r="12856" ht="12.75" customHeight="1">
      <c r="AA12856" s="1" t="s">
        <v>13055</v>
      </c>
    </row>
    <row r="12857" ht="12.75" customHeight="1">
      <c r="AA12857" s="1" t="s">
        <v>13056</v>
      </c>
    </row>
    <row r="12858" ht="12.75" customHeight="1">
      <c r="AA12858" s="1" t="s">
        <v>13057</v>
      </c>
    </row>
    <row r="12859" ht="12.75" customHeight="1">
      <c r="AA12859" s="1" t="s">
        <v>13058</v>
      </c>
    </row>
    <row r="12860" ht="12.75" customHeight="1">
      <c r="AA12860" s="1" t="s">
        <v>13059</v>
      </c>
    </row>
    <row r="12861" ht="12.75" customHeight="1">
      <c r="AA12861" s="1" t="s">
        <v>13060</v>
      </c>
    </row>
    <row r="12862" ht="12.75" customHeight="1">
      <c r="AA12862" s="1" t="s">
        <v>13061</v>
      </c>
    </row>
    <row r="12863" ht="12.75" customHeight="1">
      <c r="AA12863" s="1" t="s">
        <v>13062</v>
      </c>
    </row>
    <row r="12864" ht="12.75" customHeight="1">
      <c r="AA12864" s="1" t="s">
        <v>13063</v>
      </c>
    </row>
    <row r="12865" ht="12.75" customHeight="1">
      <c r="AA12865" s="1" t="s">
        <v>13064</v>
      </c>
    </row>
    <row r="12866" ht="12.75" customHeight="1">
      <c r="AA12866" s="1" t="s">
        <v>13065</v>
      </c>
    </row>
    <row r="12867" ht="12.75" customHeight="1">
      <c r="AA12867" s="1" t="s">
        <v>13066</v>
      </c>
    </row>
    <row r="12868" ht="12.75" customHeight="1">
      <c r="AA12868" s="1" t="s">
        <v>13067</v>
      </c>
    </row>
    <row r="12869" ht="12.75" customHeight="1">
      <c r="AA12869" s="1" t="s">
        <v>13068</v>
      </c>
    </row>
    <row r="12870" ht="12.75" customHeight="1">
      <c r="AA12870" s="1" t="s">
        <v>13069</v>
      </c>
    </row>
    <row r="12871" ht="12.75" customHeight="1">
      <c r="AA12871" s="1" t="s">
        <v>13070</v>
      </c>
    </row>
    <row r="12872" ht="12.75" customHeight="1">
      <c r="AA12872" s="1" t="s">
        <v>13071</v>
      </c>
    </row>
    <row r="12873" ht="12.75" customHeight="1">
      <c r="AA12873" s="1" t="s">
        <v>13072</v>
      </c>
    </row>
    <row r="12874" ht="12.75" customHeight="1">
      <c r="AA12874" s="1" t="s">
        <v>13073</v>
      </c>
    </row>
    <row r="12875" ht="12.75" customHeight="1">
      <c r="AA12875" s="1" t="s">
        <v>13074</v>
      </c>
    </row>
    <row r="12876" ht="12.75" customHeight="1">
      <c r="AA12876" s="1" t="s">
        <v>13075</v>
      </c>
    </row>
    <row r="12877" ht="12.75" customHeight="1">
      <c r="AA12877" s="1" t="s">
        <v>13076</v>
      </c>
    </row>
    <row r="12878" ht="12.75" customHeight="1">
      <c r="AA12878" s="1" t="s">
        <v>13077</v>
      </c>
    </row>
    <row r="12879" ht="12.75" customHeight="1">
      <c r="AA12879" s="1" t="s">
        <v>13078</v>
      </c>
    </row>
    <row r="12880" ht="12.75" customHeight="1">
      <c r="AA12880" s="1" t="s">
        <v>13079</v>
      </c>
    </row>
    <row r="12881" ht="12.75" customHeight="1">
      <c r="AA12881" s="1" t="s">
        <v>13080</v>
      </c>
    </row>
    <row r="12882" ht="12.75" customHeight="1">
      <c r="AA12882" s="1" t="s">
        <v>13081</v>
      </c>
    </row>
    <row r="12883" ht="12.75" customHeight="1">
      <c r="AA12883" s="1" t="s">
        <v>13082</v>
      </c>
    </row>
    <row r="12884" ht="12.75" customHeight="1">
      <c r="AA12884" s="1" t="s">
        <v>13083</v>
      </c>
    </row>
    <row r="12885" ht="12.75" customHeight="1">
      <c r="AA12885" s="1" t="s">
        <v>13084</v>
      </c>
    </row>
    <row r="12886" ht="12.75" customHeight="1">
      <c r="AA12886" s="1" t="s">
        <v>13085</v>
      </c>
    </row>
    <row r="12887" ht="12.75" customHeight="1">
      <c r="AA12887" s="1" t="s">
        <v>13086</v>
      </c>
    </row>
    <row r="12888" ht="12.75" customHeight="1">
      <c r="AA12888" s="1" t="s">
        <v>13087</v>
      </c>
    </row>
    <row r="12889" ht="12.75" customHeight="1">
      <c r="AA12889" s="1" t="s">
        <v>13088</v>
      </c>
    </row>
    <row r="12890" ht="12.75" customHeight="1">
      <c r="AA12890" s="1" t="s">
        <v>13089</v>
      </c>
    </row>
    <row r="12891" ht="12.75" customHeight="1">
      <c r="AA12891" s="1" t="s">
        <v>13090</v>
      </c>
    </row>
    <row r="12892" ht="12.75" customHeight="1">
      <c r="AA12892" s="1" t="s">
        <v>13091</v>
      </c>
    </row>
    <row r="12893" ht="12.75" customHeight="1">
      <c r="AA12893" s="1" t="s">
        <v>13092</v>
      </c>
    </row>
    <row r="12894" ht="12.75" customHeight="1">
      <c r="AA12894" s="1" t="s">
        <v>13093</v>
      </c>
    </row>
    <row r="12895" ht="12.75" customHeight="1">
      <c r="AA12895" s="1" t="s">
        <v>13094</v>
      </c>
    </row>
    <row r="12896" ht="12.75" customHeight="1">
      <c r="AA12896" s="1" t="s">
        <v>13095</v>
      </c>
    </row>
    <row r="12897" ht="12.75" customHeight="1">
      <c r="AA12897" s="1" t="s">
        <v>13096</v>
      </c>
    </row>
    <row r="12898" ht="12.75" customHeight="1">
      <c r="AA12898" s="1" t="s">
        <v>13097</v>
      </c>
    </row>
    <row r="12899" ht="12.75" customHeight="1">
      <c r="AA12899" s="1" t="s">
        <v>13098</v>
      </c>
    </row>
    <row r="12900" ht="12.75" customHeight="1">
      <c r="AA12900" s="1" t="s">
        <v>13099</v>
      </c>
    </row>
    <row r="12901" ht="12.75" customHeight="1">
      <c r="AA12901" s="1" t="s">
        <v>13100</v>
      </c>
    </row>
    <row r="12902" ht="12.75" customHeight="1">
      <c r="AA12902" s="1" t="s">
        <v>13101</v>
      </c>
    </row>
    <row r="12903" ht="12.75" customHeight="1">
      <c r="AA12903" s="1" t="s">
        <v>13102</v>
      </c>
    </row>
    <row r="12904" ht="12.75" customHeight="1">
      <c r="AA12904" s="1" t="s">
        <v>13103</v>
      </c>
    </row>
    <row r="12905" ht="12.75" customHeight="1">
      <c r="AA12905" s="1" t="s">
        <v>13104</v>
      </c>
    </row>
    <row r="12906" ht="12.75" customHeight="1">
      <c r="AA12906" s="1" t="s">
        <v>13105</v>
      </c>
    </row>
    <row r="12907" ht="12.75" customHeight="1">
      <c r="AA12907" s="1" t="s">
        <v>13106</v>
      </c>
    </row>
    <row r="12908" ht="12.75" customHeight="1">
      <c r="AA12908" s="1" t="s">
        <v>13107</v>
      </c>
    </row>
    <row r="12909" ht="12.75" customHeight="1">
      <c r="AA12909" s="1" t="s">
        <v>13108</v>
      </c>
    </row>
    <row r="12910" ht="12.75" customHeight="1">
      <c r="AA12910" s="1" t="s">
        <v>13109</v>
      </c>
    </row>
    <row r="12911" ht="12.75" customHeight="1">
      <c r="AA12911" s="1" t="s">
        <v>13110</v>
      </c>
    </row>
    <row r="12912" ht="12.75" customHeight="1">
      <c r="AA12912" s="1" t="s">
        <v>13111</v>
      </c>
    </row>
    <row r="12913" ht="12.75" customHeight="1">
      <c r="AA12913" s="1" t="s">
        <v>13112</v>
      </c>
    </row>
    <row r="12914" ht="12.75" customHeight="1">
      <c r="AA12914" s="1" t="s">
        <v>13113</v>
      </c>
    </row>
    <row r="12915" ht="12.75" customHeight="1">
      <c r="AA12915" s="1" t="s">
        <v>13114</v>
      </c>
    </row>
    <row r="12916" ht="12.75" customHeight="1">
      <c r="AA12916" s="1" t="s">
        <v>13115</v>
      </c>
    </row>
    <row r="12917" ht="12.75" customHeight="1">
      <c r="AA12917" s="1" t="s">
        <v>13116</v>
      </c>
    </row>
    <row r="12918" ht="12.75" customHeight="1">
      <c r="AA12918" s="1" t="s">
        <v>13117</v>
      </c>
    </row>
    <row r="12919" ht="12.75" customHeight="1">
      <c r="AA12919" s="1" t="s">
        <v>13118</v>
      </c>
    </row>
    <row r="12920" ht="12.75" customHeight="1">
      <c r="AA12920" s="1" t="s">
        <v>13119</v>
      </c>
    </row>
    <row r="12921" ht="12.75" customHeight="1">
      <c r="AA12921" s="1" t="s">
        <v>13120</v>
      </c>
    </row>
    <row r="12922" ht="12.75" customHeight="1">
      <c r="AA12922" s="1" t="s">
        <v>13121</v>
      </c>
    </row>
    <row r="12923" ht="12.75" customHeight="1">
      <c r="AA12923" s="1" t="s">
        <v>13122</v>
      </c>
    </row>
    <row r="12924" ht="12.75" customHeight="1">
      <c r="AA12924" s="1" t="s">
        <v>13123</v>
      </c>
    </row>
    <row r="12925" ht="12.75" customHeight="1">
      <c r="AA12925" s="1" t="s">
        <v>13124</v>
      </c>
    </row>
    <row r="12926" ht="12.75" customHeight="1">
      <c r="AA12926" s="1" t="s">
        <v>13125</v>
      </c>
    </row>
    <row r="12927" ht="12.75" customHeight="1">
      <c r="AA12927" s="1" t="s">
        <v>13126</v>
      </c>
    </row>
    <row r="12928" ht="12.75" customHeight="1">
      <c r="AA12928" s="1" t="s">
        <v>13127</v>
      </c>
    </row>
    <row r="12929" ht="12.75" customHeight="1">
      <c r="AA12929" s="1" t="s">
        <v>13128</v>
      </c>
    </row>
    <row r="12930" ht="12.75" customHeight="1">
      <c r="AA12930" s="1" t="s">
        <v>13129</v>
      </c>
    </row>
    <row r="12931" ht="12.75" customHeight="1">
      <c r="AA12931" s="1" t="s">
        <v>13130</v>
      </c>
    </row>
    <row r="12932" ht="12.75" customHeight="1">
      <c r="AA12932" s="1" t="s">
        <v>13131</v>
      </c>
    </row>
    <row r="12933" ht="12.75" customHeight="1">
      <c r="AA12933" s="1" t="s">
        <v>13132</v>
      </c>
    </row>
    <row r="12934" ht="12.75" customHeight="1">
      <c r="AA12934" s="1" t="s">
        <v>13133</v>
      </c>
    </row>
    <row r="12935" ht="12.75" customHeight="1">
      <c r="AA12935" s="1" t="s">
        <v>13134</v>
      </c>
    </row>
    <row r="12936" ht="12.75" customHeight="1">
      <c r="AA12936" s="1" t="s">
        <v>13135</v>
      </c>
    </row>
    <row r="12937" ht="12.75" customHeight="1">
      <c r="AA12937" s="1" t="s">
        <v>13136</v>
      </c>
    </row>
    <row r="12938" ht="12.75" customHeight="1">
      <c r="AA12938" s="1" t="s">
        <v>13137</v>
      </c>
    </row>
    <row r="12939" ht="12.75" customHeight="1">
      <c r="AA12939" s="1" t="s">
        <v>13138</v>
      </c>
    </row>
    <row r="12940" ht="12.75" customHeight="1">
      <c r="AA12940" s="1" t="s">
        <v>13139</v>
      </c>
    </row>
    <row r="12941" ht="12.75" customHeight="1">
      <c r="AA12941" s="1" t="s">
        <v>13140</v>
      </c>
    </row>
    <row r="12942" ht="12.75" customHeight="1">
      <c r="AA12942" s="1" t="s">
        <v>13141</v>
      </c>
    </row>
    <row r="12943" ht="12.75" customHeight="1">
      <c r="AA12943" s="1" t="s">
        <v>13142</v>
      </c>
    </row>
    <row r="12944" ht="12.75" customHeight="1">
      <c r="AA12944" s="1" t="s">
        <v>13143</v>
      </c>
    </row>
    <row r="12945" ht="12.75" customHeight="1">
      <c r="AA12945" s="1" t="s">
        <v>13144</v>
      </c>
    </row>
    <row r="12946" ht="12.75" customHeight="1">
      <c r="AA12946" s="1" t="s">
        <v>13145</v>
      </c>
    </row>
    <row r="12947" ht="12.75" customHeight="1">
      <c r="AA12947" s="1" t="s">
        <v>13146</v>
      </c>
    </row>
    <row r="12948" ht="12.75" customHeight="1">
      <c r="AA12948" s="1" t="s">
        <v>13147</v>
      </c>
    </row>
    <row r="12949" ht="12.75" customHeight="1">
      <c r="AA12949" s="1" t="s">
        <v>13148</v>
      </c>
    </row>
    <row r="12950" ht="12.75" customHeight="1">
      <c r="AA12950" s="1" t="s">
        <v>13149</v>
      </c>
    </row>
    <row r="12951" ht="12.75" customHeight="1">
      <c r="AA12951" s="1" t="s">
        <v>13150</v>
      </c>
    </row>
    <row r="12952" ht="12.75" customHeight="1">
      <c r="AA12952" s="1" t="s">
        <v>13151</v>
      </c>
    </row>
    <row r="12953" ht="12.75" customHeight="1">
      <c r="AA12953" s="1" t="s">
        <v>13152</v>
      </c>
    </row>
    <row r="12954" ht="12.75" customHeight="1">
      <c r="AA12954" s="1" t="s">
        <v>13153</v>
      </c>
    </row>
    <row r="12955" ht="12.75" customHeight="1">
      <c r="AA12955" s="1" t="s">
        <v>13154</v>
      </c>
    </row>
    <row r="12956" ht="12.75" customHeight="1">
      <c r="AA12956" s="1" t="s">
        <v>13155</v>
      </c>
    </row>
    <row r="12957" ht="12.75" customHeight="1">
      <c r="AA12957" s="1" t="s">
        <v>13156</v>
      </c>
    </row>
    <row r="12958" ht="12.75" customHeight="1">
      <c r="AA12958" s="1" t="s">
        <v>13157</v>
      </c>
    </row>
    <row r="12959" ht="12.75" customHeight="1">
      <c r="AA12959" s="1" t="s">
        <v>13158</v>
      </c>
    </row>
    <row r="12960" ht="12.75" customHeight="1">
      <c r="AA12960" s="1" t="s">
        <v>13159</v>
      </c>
    </row>
    <row r="12961" ht="12.75" customHeight="1">
      <c r="AA12961" s="1" t="s">
        <v>13160</v>
      </c>
    </row>
    <row r="12962" ht="12.75" customHeight="1">
      <c r="AA12962" s="1" t="s">
        <v>13161</v>
      </c>
    </row>
    <row r="12963" ht="12.75" customHeight="1">
      <c r="AA12963" s="1" t="s">
        <v>13162</v>
      </c>
    </row>
    <row r="12964" ht="12.75" customHeight="1">
      <c r="AA12964" s="1" t="s">
        <v>13163</v>
      </c>
    </row>
    <row r="12965" ht="12.75" customHeight="1">
      <c r="AA12965" s="1" t="s">
        <v>13164</v>
      </c>
    </row>
    <row r="12966" ht="12.75" customHeight="1">
      <c r="AA12966" s="1" t="s">
        <v>13165</v>
      </c>
    </row>
    <row r="12967" ht="12.75" customHeight="1">
      <c r="AA12967" s="1" t="s">
        <v>13166</v>
      </c>
    </row>
    <row r="12968" ht="12.75" customHeight="1">
      <c r="AA12968" s="1" t="s">
        <v>13167</v>
      </c>
    </row>
    <row r="12969" ht="12.75" customHeight="1">
      <c r="AA12969" s="1" t="s">
        <v>13168</v>
      </c>
    </row>
    <row r="12970" ht="12.75" customHeight="1">
      <c r="AA12970" s="1" t="s">
        <v>13169</v>
      </c>
    </row>
    <row r="12971" ht="12.75" customHeight="1">
      <c r="AA12971" s="1" t="s">
        <v>13170</v>
      </c>
    </row>
    <row r="12972" ht="12.75" customHeight="1">
      <c r="AA12972" s="1" t="s">
        <v>13171</v>
      </c>
    </row>
    <row r="12973" ht="12.75" customHeight="1">
      <c r="AA12973" s="1" t="s">
        <v>13172</v>
      </c>
    </row>
    <row r="12974" ht="12.75" customHeight="1">
      <c r="AA12974" s="1" t="s">
        <v>13173</v>
      </c>
    </row>
    <row r="12975" ht="12.75" customHeight="1">
      <c r="AA12975" s="1" t="s">
        <v>13174</v>
      </c>
    </row>
    <row r="12976" ht="12.75" customHeight="1">
      <c r="AA12976" s="1" t="s">
        <v>13175</v>
      </c>
    </row>
    <row r="12977" ht="12.75" customHeight="1">
      <c r="AA12977" s="1" t="s">
        <v>13176</v>
      </c>
    </row>
    <row r="12978" ht="12.75" customHeight="1">
      <c r="AA12978" s="1" t="s">
        <v>13177</v>
      </c>
    </row>
    <row r="12979" ht="12.75" customHeight="1">
      <c r="AA12979" s="1" t="s">
        <v>13178</v>
      </c>
    </row>
    <row r="12980" ht="12.75" customHeight="1">
      <c r="AA12980" s="1" t="s">
        <v>13179</v>
      </c>
    </row>
    <row r="12981" ht="12.75" customHeight="1">
      <c r="AA12981" s="1" t="s">
        <v>13180</v>
      </c>
    </row>
    <row r="12982" ht="12.75" customHeight="1">
      <c r="AA12982" s="1" t="s">
        <v>13181</v>
      </c>
    </row>
    <row r="12983" ht="12.75" customHeight="1">
      <c r="AA12983" s="1" t="s">
        <v>13182</v>
      </c>
    </row>
    <row r="12984" ht="12.75" customHeight="1">
      <c r="AA12984" s="1" t="s">
        <v>13183</v>
      </c>
    </row>
    <row r="12985" ht="12.75" customHeight="1">
      <c r="AA12985" s="1" t="s">
        <v>13184</v>
      </c>
    </row>
    <row r="12986" ht="12.75" customHeight="1">
      <c r="AA12986" s="1" t="s">
        <v>13185</v>
      </c>
    </row>
    <row r="12987" ht="12.75" customHeight="1">
      <c r="AA12987" s="1" t="s">
        <v>13186</v>
      </c>
    </row>
    <row r="12988" ht="12.75" customHeight="1">
      <c r="AA12988" s="1" t="s">
        <v>13187</v>
      </c>
    </row>
    <row r="12989" ht="12.75" customHeight="1">
      <c r="AA12989" s="1" t="s">
        <v>13188</v>
      </c>
    </row>
    <row r="12990" ht="12.75" customHeight="1">
      <c r="AA12990" s="1" t="s">
        <v>13189</v>
      </c>
    </row>
    <row r="12991" ht="12.75" customHeight="1">
      <c r="AA12991" s="1" t="s">
        <v>13190</v>
      </c>
    </row>
    <row r="12992" ht="12.75" customHeight="1">
      <c r="AA12992" s="1" t="s">
        <v>13191</v>
      </c>
    </row>
    <row r="12993" ht="12.75" customHeight="1">
      <c r="AA12993" s="1" t="s">
        <v>13192</v>
      </c>
    </row>
    <row r="12994" ht="12.75" customHeight="1">
      <c r="AA12994" s="1" t="s">
        <v>13193</v>
      </c>
    </row>
    <row r="12995" ht="12.75" customHeight="1">
      <c r="AA12995" s="1" t="s">
        <v>13194</v>
      </c>
    </row>
    <row r="12996" ht="12.75" customHeight="1">
      <c r="AA12996" s="1" t="s">
        <v>13195</v>
      </c>
    </row>
    <row r="12997" ht="12.75" customHeight="1">
      <c r="AA12997" s="1" t="s">
        <v>13196</v>
      </c>
    </row>
    <row r="12998" ht="12.75" customHeight="1">
      <c r="AA12998" s="1" t="s">
        <v>13197</v>
      </c>
    </row>
    <row r="12999" ht="12.75" customHeight="1">
      <c r="AA12999" s="1" t="s">
        <v>13198</v>
      </c>
    </row>
    <row r="13000" ht="12.75" customHeight="1">
      <c r="AA13000" s="1" t="s">
        <v>13199</v>
      </c>
    </row>
    <row r="13001" ht="12.75" customHeight="1">
      <c r="AA13001" s="1" t="s">
        <v>13200</v>
      </c>
    </row>
    <row r="13002" ht="12.75" customHeight="1">
      <c r="AA13002" s="1" t="s">
        <v>13201</v>
      </c>
    </row>
    <row r="13003" ht="12.75" customHeight="1">
      <c r="AA13003" s="1" t="s">
        <v>13202</v>
      </c>
    </row>
    <row r="13004" ht="12.75" customHeight="1">
      <c r="AA13004" s="1" t="s">
        <v>13203</v>
      </c>
    </row>
    <row r="13005" ht="12.75" customHeight="1">
      <c r="AA13005" s="1" t="s">
        <v>13204</v>
      </c>
    </row>
    <row r="13006" ht="12.75" customHeight="1">
      <c r="AA13006" s="1" t="s">
        <v>13205</v>
      </c>
    </row>
    <row r="13007" ht="12.75" customHeight="1">
      <c r="AA13007" s="1" t="s">
        <v>13206</v>
      </c>
    </row>
    <row r="13008" ht="12.75" customHeight="1">
      <c r="AA13008" s="1" t="s">
        <v>13207</v>
      </c>
    </row>
    <row r="13009" ht="12.75" customHeight="1">
      <c r="AA13009" s="1" t="s">
        <v>13208</v>
      </c>
    </row>
    <row r="13010" ht="12.75" customHeight="1">
      <c r="AA13010" s="1" t="s">
        <v>13209</v>
      </c>
    </row>
    <row r="13011" ht="12.75" customHeight="1">
      <c r="AA13011" s="1" t="s">
        <v>13210</v>
      </c>
    </row>
    <row r="13012" ht="12.75" customHeight="1">
      <c r="AA13012" s="1" t="s">
        <v>13211</v>
      </c>
    </row>
    <row r="13013" ht="12.75" customHeight="1">
      <c r="AA13013" s="1" t="s">
        <v>13212</v>
      </c>
    </row>
    <row r="13014" ht="12.75" customHeight="1">
      <c r="AA13014" s="1" t="s">
        <v>13213</v>
      </c>
    </row>
    <row r="13015" ht="12.75" customHeight="1">
      <c r="AA13015" s="1" t="s">
        <v>13214</v>
      </c>
    </row>
    <row r="13016" ht="12.75" customHeight="1">
      <c r="AA13016" s="1" t="s">
        <v>13215</v>
      </c>
    </row>
    <row r="13017" ht="12.75" customHeight="1">
      <c r="AA13017" s="1" t="s">
        <v>13216</v>
      </c>
    </row>
    <row r="13018" ht="12.75" customHeight="1">
      <c r="AA13018" s="1" t="s">
        <v>13217</v>
      </c>
    </row>
    <row r="13019" ht="12.75" customHeight="1">
      <c r="AA13019" s="1" t="s">
        <v>13218</v>
      </c>
    </row>
    <row r="13020" ht="12.75" customHeight="1">
      <c r="AA13020" s="1" t="s">
        <v>13219</v>
      </c>
    </row>
    <row r="13021" ht="12.75" customHeight="1">
      <c r="AA13021" s="1" t="s">
        <v>13220</v>
      </c>
    </row>
    <row r="13022" ht="12.75" customHeight="1">
      <c r="AA13022" s="1" t="s">
        <v>13221</v>
      </c>
    </row>
    <row r="13023" ht="12.75" customHeight="1">
      <c r="AA13023" s="1" t="s">
        <v>13222</v>
      </c>
    </row>
    <row r="13024" ht="12.75" customHeight="1">
      <c r="AA13024" s="1" t="s">
        <v>13223</v>
      </c>
    </row>
    <row r="13025" ht="12.75" customHeight="1">
      <c r="AA13025" s="1" t="s">
        <v>13224</v>
      </c>
    </row>
    <row r="13026" ht="12.75" customHeight="1">
      <c r="AA13026" s="1" t="s">
        <v>13225</v>
      </c>
    </row>
    <row r="13027" ht="12.75" customHeight="1">
      <c r="AA13027" s="1" t="s">
        <v>13226</v>
      </c>
    </row>
    <row r="13028" ht="12.75" customHeight="1">
      <c r="AA13028" s="1" t="s">
        <v>13227</v>
      </c>
    </row>
    <row r="13029" ht="12.75" customHeight="1">
      <c r="AA13029" s="1" t="s">
        <v>13228</v>
      </c>
    </row>
    <row r="13030" ht="12.75" customHeight="1">
      <c r="AA13030" s="1" t="s">
        <v>13229</v>
      </c>
    </row>
    <row r="13031" ht="12.75" customHeight="1">
      <c r="AA13031" s="1" t="s">
        <v>13230</v>
      </c>
    </row>
    <row r="13032" ht="12.75" customHeight="1">
      <c r="AA13032" s="1" t="s">
        <v>13231</v>
      </c>
    </row>
    <row r="13033" ht="12.75" customHeight="1">
      <c r="AA13033" s="1" t="s">
        <v>13232</v>
      </c>
    </row>
    <row r="13034" ht="12.75" customHeight="1">
      <c r="AA13034" s="1" t="s">
        <v>13233</v>
      </c>
    </row>
    <row r="13035" ht="12.75" customHeight="1">
      <c r="AA13035" s="1" t="s">
        <v>13234</v>
      </c>
    </row>
    <row r="13036" ht="12.75" customHeight="1">
      <c r="AA13036" s="1" t="s">
        <v>13235</v>
      </c>
    </row>
    <row r="13037" ht="12.75" customHeight="1">
      <c r="AA13037" s="1" t="s">
        <v>13236</v>
      </c>
    </row>
    <row r="13038" ht="12.75" customHeight="1">
      <c r="AA13038" s="1" t="s">
        <v>13237</v>
      </c>
    </row>
    <row r="13039" ht="12.75" customHeight="1">
      <c r="AA13039" s="1" t="s">
        <v>13238</v>
      </c>
    </row>
    <row r="13040" ht="12.75" customHeight="1">
      <c r="AA13040" s="1" t="s">
        <v>13239</v>
      </c>
    </row>
    <row r="13041" ht="12.75" customHeight="1">
      <c r="AA13041" s="1" t="s">
        <v>13240</v>
      </c>
    </row>
    <row r="13042" ht="12.75" customHeight="1">
      <c r="AA13042" s="1" t="s">
        <v>13241</v>
      </c>
    </row>
    <row r="13043" ht="12.75" customHeight="1">
      <c r="AA13043" s="1" t="s">
        <v>13242</v>
      </c>
    </row>
    <row r="13044" ht="12.75" customHeight="1">
      <c r="AA13044" s="1" t="s">
        <v>13243</v>
      </c>
    </row>
    <row r="13045" ht="12.75" customHeight="1">
      <c r="AA13045" s="1" t="s">
        <v>13244</v>
      </c>
    </row>
    <row r="13046" ht="12.75" customHeight="1">
      <c r="AA13046" s="1" t="s">
        <v>13245</v>
      </c>
    </row>
    <row r="13047" ht="12.75" customHeight="1">
      <c r="AA13047" s="1" t="s">
        <v>13246</v>
      </c>
    </row>
    <row r="13048" ht="12.75" customHeight="1">
      <c r="AA13048" s="1" t="s">
        <v>13247</v>
      </c>
    </row>
    <row r="13049" ht="12.75" customHeight="1">
      <c r="AA13049" s="1" t="s">
        <v>13248</v>
      </c>
    </row>
    <row r="13050" ht="12.75" customHeight="1">
      <c r="AA13050" s="1" t="s">
        <v>13249</v>
      </c>
    </row>
    <row r="13051" ht="12.75" customHeight="1">
      <c r="AA13051" s="1" t="s">
        <v>13250</v>
      </c>
    </row>
    <row r="13052" ht="12.75" customHeight="1">
      <c r="AA13052" s="1" t="s">
        <v>13251</v>
      </c>
    </row>
    <row r="13053" ht="12.75" customHeight="1">
      <c r="AA13053" s="1" t="s">
        <v>13252</v>
      </c>
    </row>
    <row r="13054" ht="12.75" customHeight="1">
      <c r="AA13054" s="1" t="s">
        <v>13253</v>
      </c>
    </row>
    <row r="13055" ht="12.75" customHeight="1">
      <c r="AA13055" s="1" t="s">
        <v>13254</v>
      </c>
    </row>
    <row r="13056" ht="12.75" customHeight="1">
      <c r="AA13056" s="1" t="s">
        <v>13255</v>
      </c>
    </row>
    <row r="13057" ht="12.75" customHeight="1">
      <c r="AA13057" s="1" t="s">
        <v>13256</v>
      </c>
    </row>
    <row r="13058" ht="12.75" customHeight="1">
      <c r="AA13058" s="1" t="s">
        <v>13257</v>
      </c>
    </row>
    <row r="13059" ht="12.75" customHeight="1">
      <c r="AA13059" s="1" t="s">
        <v>13258</v>
      </c>
    </row>
    <row r="13060" ht="12.75" customHeight="1">
      <c r="AA13060" s="1" t="s">
        <v>13259</v>
      </c>
    </row>
    <row r="13061" ht="12.75" customHeight="1">
      <c r="AA13061" s="1" t="s">
        <v>13260</v>
      </c>
    </row>
    <row r="13062" ht="12.75" customHeight="1">
      <c r="AA13062" s="1" t="s">
        <v>13261</v>
      </c>
    </row>
    <row r="13063" ht="12.75" customHeight="1">
      <c r="AA13063" s="1" t="s">
        <v>13262</v>
      </c>
    </row>
    <row r="13064" ht="12.75" customHeight="1">
      <c r="AA13064" s="1" t="s">
        <v>13263</v>
      </c>
    </row>
    <row r="13065" ht="12.75" customHeight="1">
      <c r="AA13065" s="1" t="s">
        <v>13264</v>
      </c>
    </row>
    <row r="13066" ht="12.75" customHeight="1">
      <c r="AA13066" s="1" t="s">
        <v>13265</v>
      </c>
    </row>
    <row r="13067" ht="12.75" customHeight="1">
      <c r="AA13067" s="1" t="s">
        <v>13266</v>
      </c>
    </row>
    <row r="13068" ht="12.75" customHeight="1">
      <c r="AA13068" s="1" t="s">
        <v>13267</v>
      </c>
    </row>
    <row r="13069" ht="12.75" customHeight="1">
      <c r="AA13069" s="1" t="s">
        <v>13268</v>
      </c>
    </row>
    <row r="13070" ht="12.75" customHeight="1">
      <c r="AA13070" s="1" t="s">
        <v>13269</v>
      </c>
    </row>
    <row r="13071" ht="12.75" customHeight="1">
      <c r="AA13071" s="1" t="s">
        <v>13270</v>
      </c>
    </row>
    <row r="13072" ht="12.75" customHeight="1">
      <c r="AA13072" s="1" t="s">
        <v>13271</v>
      </c>
    </row>
    <row r="13073" ht="12.75" customHeight="1">
      <c r="AA13073" s="1" t="s">
        <v>13272</v>
      </c>
    </row>
    <row r="13074" ht="12.75" customHeight="1">
      <c r="AA13074" s="1" t="s">
        <v>13273</v>
      </c>
    </row>
    <row r="13075" ht="12.75" customHeight="1">
      <c r="AA13075" s="1" t="s">
        <v>13274</v>
      </c>
    </row>
    <row r="13076" ht="12.75" customHeight="1">
      <c r="AA13076" s="1" t="s">
        <v>13275</v>
      </c>
    </row>
    <row r="13077" ht="12.75" customHeight="1">
      <c r="AA13077" s="1" t="s">
        <v>13276</v>
      </c>
    </row>
    <row r="13078" ht="12.75" customHeight="1">
      <c r="AA13078" s="1" t="s">
        <v>13277</v>
      </c>
    </row>
    <row r="13079" ht="12.75" customHeight="1">
      <c r="AA13079" s="1" t="s">
        <v>13278</v>
      </c>
    </row>
    <row r="13080" ht="12.75" customHeight="1">
      <c r="AA13080" s="1" t="s">
        <v>13279</v>
      </c>
    </row>
    <row r="13081" ht="12.75" customHeight="1">
      <c r="AA13081" s="1" t="s">
        <v>13280</v>
      </c>
    </row>
    <row r="13082" ht="12.75" customHeight="1">
      <c r="AA13082" s="1" t="s">
        <v>13281</v>
      </c>
    </row>
    <row r="13083" ht="12.75" customHeight="1">
      <c r="AA13083" s="1" t="s">
        <v>13282</v>
      </c>
    </row>
    <row r="13084" ht="12.75" customHeight="1">
      <c r="AA13084" s="1" t="s">
        <v>13283</v>
      </c>
    </row>
    <row r="13085" ht="12.75" customHeight="1">
      <c r="AA13085" s="1" t="s">
        <v>13284</v>
      </c>
    </row>
    <row r="13086" ht="12.75" customHeight="1">
      <c r="AA13086" s="1" t="s">
        <v>13285</v>
      </c>
    </row>
    <row r="13087" ht="12.75" customHeight="1">
      <c r="AA13087" s="1" t="s">
        <v>13286</v>
      </c>
    </row>
    <row r="13088" ht="12.75" customHeight="1">
      <c r="AA13088" s="1" t="s">
        <v>13287</v>
      </c>
    </row>
    <row r="13089" ht="12.75" customHeight="1">
      <c r="AA13089" s="1" t="s">
        <v>13288</v>
      </c>
    </row>
    <row r="13090" ht="12.75" customHeight="1">
      <c r="AA13090" s="1" t="s">
        <v>13289</v>
      </c>
    </row>
    <row r="13091" ht="12.75" customHeight="1">
      <c r="AA13091" s="1" t="s">
        <v>13290</v>
      </c>
    </row>
    <row r="13092" ht="12.75" customHeight="1">
      <c r="AA13092" s="1" t="s">
        <v>13291</v>
      </c>
    </row>
    <row r="13093" ht="12.75" customHeight="1">
      <c r="AA13093" s="1" t="s">
        <v>13292</v>
      </c>
    </row>
    <row r="13094" ht="12.75" customHeight="1">
      <c r="AA13094" s="1" t="s">
        <v>13293</v>
      </c>
    </row>
    <row r="13095" ht="12.75" customHeight="1">
      <c r="AA13095" s="1" t="s">
        <v>13294</v>
      </c>
    </row>
    <row r="13096" ht="12.75" customHeight="1">
      <c r="AA13096" s="1" t="s">
        <v>13295</v>
      </c>
    </row>
    <row r="13097" ht="12.75" customHeight="1">
      <c r="AA13097" s="1" t="s">
        <v>13296</v>
      </c>
    </row>
    <row r="13098" ht="12.75" customHeight="1">
      <c r="AA13098" s="1" t="s">
        <v>13297</v>
      </c>
    </row>
    <row r="13099" ht="12.75" customHeight="1">
      <c r="AA13099" s="1" t="s">
        <v>13298</v>
      </c>
    </row>
    <row r="13100" ht="12.75" customHeight="1">
      <c r="AA13100" s="1" t="s">
        <v>13299</v>
      </c>
    </row>
    <row r="13101" ht="12.75" customHeight="1">
      <c r="AA13101" s="1" t="s">
        <v>13300</v>
      </c>
    </row>
    <row r="13102" ht="12.75" customHeight="1">
      <c r="AA13102" s="1" t="s">
        <v>13301</v>
      </c>
    </row>
    <row r="13103" ht="12.75" customHeight="1">
      <c r="AA13103" s="1" t="s">
        <v>13302</v>
      </c>
    </row>
    <row r="13104" ht="12.75" customHeight="1">
      <c r="AA13104" s="1" t="s">
        <v>13303</v>
      </c>
    </row>
    <row r="13105" ht="12.75" customHeight="1">
      <c r="AA13105" s="1" t="s">
        <v>13304</v>
      </c>
    </row>
    <row r="13106" ht="12.75" customHeight="1">
      <c r="AA13106" s="1" t="s">
        <v>13305</v>
      </c>
    </row>
    <row r="13107" ht="12.75" customHeight="1">
      <c r="AA13107" s="1" t="s">
        <v>13306</v>
      </c>
    </row>
    <row r="13108" ht="12.75" customHeight="1">
      <c r="AA13108" s="1" t="s">
        <v>13307</v>
      </c>
    </row>
    <row r="13109" ht="12.75" customHeight="1">
      <c r="AA13109" s="1" t="s">
        <v>13308</v>
      </c>
    </row>
    <row r="13110" ht="12.75" customHeight="1">
      <c r="AA13110" s="1" t="s">
        <v>13309</v>
      </c>
    </row>
    <row r="13111" ht="12.75" customHeight="1">
      <c r="AA13111" s="1" t="s">
        <v>13310</v>
      </c>
    </row>
    <row r="13112" ht="12.75" customHeight="1">
      <c r="AA13112" s="1" t="s">
        <v>13311</v>
      </c>
    </row>
    <row r="13113" ht="12.75" customHeight="1">
      <c r="AA13113" s="1" t="s">
        <v>13312</v>
      </c>
    </row>
    <row r="13114" ht="12.75" customHeight="1">
      <c r="AA13114" s="1" t="s">
        <v>13313</v>
      </c>
    </row>
    <row r="13115" ht="12.75" customHeight="1">
      <c r="AA13115" s="1" t="s">
        <v>13314</v>
      </c>
    </row>
    <row r="13116" ht="12.75" customHeight="1">
      <c r="AA13116" s="1" t="s">
        <v>13315</v>
      </c>
    </row>
    <row r="13117" ht="12.75" customHeight="1">
      <c r="AA13117" s="1" t="s">
        <v>13316</v>
      </c>
    </row>
    <row r="13118" ht="12.75" customHeight="1">
      <c r="AA13118" s="1" t="s">
        <v>13317</v>
      </c>
    </row>
    <row r="13119" ht="12.75" customHeight="1">
      <c r="AA13119" s="1" t="s">
        <v>13318</v>
      </c>
    </row>
    <row r="13120" ht="12.75" customHeight="1">
      <c r="AA13120" s="1" t="s">
        <v>13319</v>
      </c>
    </row>
    <row r="13121" ht="12.75" customHeight="1">
      <c r="AA13121" s="1" t="s">
        <v>13320</v>
      </c>
    </row>
    <row r="13122" ht="12.75" customHeight="1">
      <c r="AA13122" s="1" t="s">
        <v>13321</v>
      </c>
    </row>
    <row r="13123" ht="12.75" customHeight="1">
      <c r="AA13123" s="1" t="s">
        <v>13322</v>
      </c>
    </row>
    <row r="13124" ht="12.75" customHeight="1">
      <c r="AA13124" s="1" t="s">
        <v>13323</v>
      </c>
    </row>
    <row r="13125" ht="12.75" customHeight="1">
      <c r="AA13125" s="1" t="s">
        <v>13324</v>
      </c>
    </row>
    <row r="13126" ht="12.75" customHeight="1">
      <c r="AA13126" s="1" t="s">
        <v>13325</v>
      </c>
    </row>
    <row r="13127" ht="12.75" customHeight="1">
      <c r="AA13127" s="1" t="s">
        <v>13326</v>
      </c>
    </row>
    <row r="13128" ht="12.75" customHeight="1">
      <c r="AA13128" s="1" t="s">
        <v>13327</v>
      </c>
    </row>
    <row r="13129" ht="12.75" customHeight="1">
      <c r="AA13129" s="1" t="s">
        <v>13328</v>
      </c>
    </row>
    <row r="13130" ht="12.75" customHeight="1">
      <c r="AA13130" s="1" t="s">
        <v>13329</v>
      </c>
    </row>
    <row r="13131" ht="12.75" customHeight="1">
      <c r="AA13131" s="1" t="s">
        <v>13330</v>
      </c>
    </row>
    <row r="13132" ht="12.75" customHeight="1">
      <c r="AA13132" s="1" t="s">
        <v>13331</v>
      </c>
    </row>
    <row r="13133" ht="12.75" customHeight="1">
      <c r="AA13133" s="1" t="s">
        <v>13332</v>
      </c>
    </row>
    <row r="13134" ht="12.75" customHeight="1">
      <c r="AA13134" s="1" t="s">
        <v>13333</v>
      </c>
    </row>
    <row r="13135" ht="12.75" customHeight="1">
      <c r="AA13135" s="1" t="s">
        <v>13334</v>
      </c>
    </row>
    <row r="13136" ht="12.75" customHeight="1">
      <c r="AA13136" s="1" t="s">
        <v>13335</v>
      </c>
    </row>
    <row r="13137" ht="12.75" customHeight="1">
      <c r="AA13137" s="1" t="s">
        <v>13336</v>
      </c>
    </row>
    <row r="13138" ht="12.75" customHeight="1">
      <c r="AA13138" s="1" t="s">
        <v>13337</v>
      </c>
    </row>
    <row r="13139" ht="12.75" customHeight="1">
      <c r="AA13139" s="1" t="s">
        <v>13338</v>
      </c>
    </row>
    <row r="13140" ht="12.75" customHeight="1">
      <c r="AA13140" s="1" t="s">
        <v>13339</v>
      </c>
    </row>
    <row r="13141" ht="12.75" customHeight="1">
      <c r="AA13141" s="1" t="s">
        <v>13340</v>
      </c>
    </row>
    <row r="13142" ht="12.75" customHeight="1">
      <c r="AA13142" s="1" t="s">
        <v>13341</v>
      </c>
    </row>
    <row r="13143" ht="12.75" customHeight="1">
      <c r="AA13143" s="1" t="s">
        <v>13342</v>
      </c>
    </row>
    <row r="13144" ht="12.75" customHeight="1">
      <c r="AA13144" s="1" t="s">
        <v>13343</v>
      </c>
    </row>
    <row r="13145" ht="12.75" customHeight="1">
      <c r="AA13145" s="1" t="s">
        <v>13344</v>
      </c>
    </row>
    <row r="13146" ht="12.75" customHeight="1">
      <c r="AA13146" s="1" t="s">
        <v>13345</v>
      </c>
    </row>
    <row r="13147" ht="12.75" customHeight="1">
      <c r="AA13147" s="1" t="s">
        <v>13346</v>
      </c>
    </row>
    <row r="13148" ht="12.75" customHeight="1">
      <c r="AA13148" s="1" t="s">
        <v>13347</v>
      </c>
    </row>
    <row r="13149" ht="12.75" customHeight="1">
      <c r="AA13149" s="1" t="s">
        <v>13348</v>
      </c>
    </row>
    <row r="13150" ht="12.75" customHeight="1">
      <c r="AA13150" s="1" t="s">
        <v>13349</v>
      </c>
    </row>
    <row r="13151" ht="12.75" customHeight="1">
      <c r="AA13151" s="1" t="s">
        <v>13350</v>
      </c>
    </row>
    <row r="13152" ht="12.75" customHeight="1">
      <c r="AA13152" s="1" t="s">
        <v>13351</v>
      </c>
    </row>
    <row r="13153" ht="12.75" customHeight="1">
      <c r="AA13153" s="1" t="s">
        <v>13352</v>
      </c>
    </row>
    <row r="13154" ht="12.75" customHeight="1">
      <c r="AA13154" s="1" t="s">
        <v>13353</v>
      </c>
    </row>
    <row r="13155" ht="12.75" customHeight="1">
      <c r="AA13155" s="1" t="s">
        <v>13354</v>
      </c>
    </row>
    <row r="13156" ht="12.75" customHeight="1">
      <c r="AA13156" s="1" t="s">
        <v>13355</v>
      </c>
    </row>
    <row r="13157" ht="12.75" customHeight="1">
      <c r="AA13157" s="1" t="s">
        <v>13356</v>
      </c>
    </row>
    <row r="13158" ht="12.75" customHeight="1">
      <c r="AA13158" s="1" t="s">
        <v>13357</v>
      </c>
    </row>
    <row r="13159" ht="12.75" customHeight="1">
      <c r="AA13159" s="1" t="s">
        <v>13358</v>
      </c>
    </row>
    <row r="13160" ht="12.75" customHeight="1">
      <c r="AA13160" s="1" t="s">
        <v>13359</v>
      </c>
    </row>
    <row r="13161" ht="12.75" customHeight="1">
      <c r="AA13161" s="1" t="s">
        <v>13360</v>
      </c>
    </row>
    <row r="13162" ht="12.75" customHeight="1">
      <c r="AA13162" s="1" t="s">
        <v>13361</v>
      </c>
    </row>
    <row r="13163" ht="12.75" customHeight="1">
      <c r="AA13163" s="1" t="s">
        <v>13362</v>
      </c>
    </row>
    <row r="13164" ht="12.75" customHeight="1">
      <c r="AA13164" s="1" t="s">
        <v>13363</v>
      </c>
    </row>
    <row r="13165" ht="12.75" customHeight="1">
      <c r="AA13165" s="1" t="s">
        <v>13364</v>
      </c>
    </row>
    <row r="13166" ht="12.75" customHeight="1">
      <c r="AA13166" s="1" t="s">
        <v>13365</v>
      </c>
    </row>
    <row r="13167" ht="12.75" customHeight="1">
      <c r="AA13167" s="1" t="s">
        <v>13366</v>
      </c>
    </row>
    <row r="13168" ht="12.75" customHeight="1">
      <c r="AA13168" s="1" t="s">
        <v>13367</v>
      </c>
    </row>
    <row r="13169" ht="12.75" customHeight="1">
      <c r="AA13169" s="1" t="s">
        <v>13368</v>
      </c>
    </row>
    <row r="13170" ht="12.75" customHeight="1">
      <c r="AA13170" s="1" t="s">
        <v>13369</v>
      </c>
    </row>
    <row r="13171" ht="12.75" customHeight="1">
      <c r="AA13171" s="1" t="s">
        <v>13370</v>
      </c>
    </row>
    <row r="13172" ht="12.75" customHeight="1">
      <c r="AA13172" s="1" t="s">
        <v>13371</v>
      </c>
    </row>
    <row r="13173" ht="12.75" customHeight="1">
      <c r="AA13173" s="1" t="s">
        <v>13372</v>
      </c>
    </row>
    <row r="13174" ht="12.75" customHeight="1">
      <c r="AA13174" s="1" t="s">
        <v>13373</v>
      </c>
    </row>
    <row r="13175" ht="12.75" customHeight="1">
      <c r="AA13175" s="1" t="s">
        <v>13374</v>
      </c>
    </row>
    <row r="13176" ht="12.75" customHeight="1">
      <c r="AA13176" s="1" t="s">
        <v>13375</v>
      </c>
    </row>
    <row r="13177" ht="12.75" customHeight="1">
      <c r="AA13177" s="1" t="s">
        <v>13376</v>
      </c>
    </row>
    <row r="13178" ht="12.75" customHeight="1">
      <c r="AA13178" s="1" t="s">
        <v>13377</v>
      </c>
    </row>
    <row r="13179" ht="12.75" customHeight="1">
      <c r="AA13179" s="1" t="s">
        <v>13378</v>
      </c>
    </row>
    <row r="13180" ht="12.75" customHeight="1">
      <c r="AA13180" s="1" t="s">
        <v>13379</v>
      </c>
    </row>
    <row r="13181" ht="12.75" customHeight="1">
      <c r="AA13181" s="1" t="s">
        <v>13380</v>
      </c>
    </row>
    <row r="13182" ht="12.75" customHeight="1">
      <c r="AA13182" s="1" t="s">
        <v>13381</v>
      </c>
    </row>
    <row r="13183" ht="12.75" customHeight="1">
      <c r="AA13183" s="1" t="s">
        <v>13382</v>
      </c>
    </row>
    <row r="13184" ht="12.75" customHeight="1">
      <c r="AA13184" s="1" t="s">
        <v>13383</v>
      </c>
    </row>
    <row r="13185" ht="12.75" customHeight="1">
      <c r="AA13185" s="1" t="s">
        <v>13384</v>
      </c>
    </row>
    <row r="13186" ht="12.75" customHeight="1">
      <c r="AA13186" s="1" t="s">
        <v>13385</v>
      </c>
    </row>
    <row r="13187" ht="12.75" customHeight="1">
      <c r="AA13187" s="1" t="s">
        <v>13386</v>
      </c>
    </row>
    <row r="13188" ht="12.75" customHeight="1">
      <c r="AA13188" s="1" t="s">
        <v>13387</v>
      </c>
    </row>
    <row r="13189" ht="12.75" customHeight="1">
      <c r="AA13189" s="1" t="s">
        <v>13388</v>
      </c>
    </row>
    <row r="13190" ht="12.75" customHeight="1">
      <c r="AA13190" s="1" t="s">
        <v>13389</v>
      </c>
    </row>
    <row r="13191" ht="12.75" customHeight="1">
      <c r="AA13191" s="1" t="s">
        <v>13390</v>
      </c>
    </row>
    <row r="13192" ht="12.75" customHeight="1">
      <c r="AA13192" s="1" t="s">
        <v>13391</v>
      </c>
    </row>
    <row r="13193" ht="12.75" customHeight="1">
      <c r="AA13193" s="1" t="s">
        <v>13392</v>
      </c>
    </row>
    <row r="13194" ht="12.75" customHeight="1">
      <c r="AA13194" s="1" t="s">
        <v>13393</v>
      </c>
    </row>
    <row r="13195" ht="12.75" customHeight="1">
      <c r="AA13195" s="1" t="s">
        <v>13394</v>
      </c>
    </row>
    <row r="13196" ht="12.75" customHeight="1">
      <c r="AA13196" s="1" t="s">
        <v>13395</v>
      </c>
    </row>
    <row r="13197" ht="12.75" customHeight="1">
      <c r="AA13197" s="1" t="s">
        <v>13396</v>
      </c>
    </row>
    <row r="13198" ht="12.75" customHeight="1">
      <c r="AA13198" s="1" t="s">
        <v>13397</v>
      </c>
    </row>
    <row r="13199" ht="12.75" customHeight="1">
      <c r="AA13199" s="1" t="s">
        <v>13398</v>
      </c>
    </row>
    <row r="13200" ht="12.75" customHeight="1">
      <c r="AA13200" s="1" t="s">
        <v>13399</v>
      </c>
    </row>
    <row r="13201" ht="12.75" customHeight="1">
      <c r="AA13201" s="1" t="s">
        <v>13400</v>
      </c>
    </row>
    <row r="13202" ht="12.75" customHeight="1">
      <c r="AA13202" s="1" t="s">
        <v>13401</v>
      </c>
    </row>
    <row r="13203" ht="12.75" customHeight="1">
      <c r="AA13203" s="1" t="s">
        <v>13402</v>
      </c>
    </row>
    <row r="13204" ht="12.75" customHeight="1">
      <c r="AA13204" s="1" t="s">
        <v>13403</v>
      </c>
    </row>
    <row r="13205" ht="12.75" customHeight="1">
      <c r="AA13205" s="1" t="s">
        <v>13404</v>
      </c>
    </row>
    <row r="13206" ht="12.75" customHeight="1">
      <c r="AA13206" s="1" t="s">
        <v>13405</v>
      </c>
    </row>
    <row r="13207" ht="12.75" customHeight="1">
      <c r="AA13207" s="1" t="s">
        <v>13406</v>
      </c>
    </row>
    <row r="13208" ht="12.75" customHeight="1">
      <c r="AA13208" s="1" t="s">
        <v>13407</v>
      </c>
    </row>
    <row r="13209" ht="12.75" customHeight="1">
      <c r="AA13209" s="1" t="s">
        <v>13408</v>
      </c>
    </row>
    <row r="13210" ht="12.75" customHeight="1">
      <c r="AA13210" s="1" t="s">
        <v>13409</v>
      </c>
    </row>
    <row r="13211" ht="12.75" customHeight="1">
      <c r="AA13211" s="1" t="s">
        <v>13410</v>
      </c>
    </row>
    <row r="13212" ht="12.75" customHeight="1">
      <c r="AA13212" s="1" t="s">
        <v>13411</v>
      </c>
    </row>
    <row r="13213" ht="12.75" customHeight="1">
      <c r="AA13213" s="1" t="s">
        <v>13412</v>
      </c>
    </row>
    <row r="13214" ht="12.75" customHeight="1">
      <c r="AA13214" s="1" t="s">
        <v>13413</v>
      </c>
    </row>
    <row r="13215" ht="12.75" customHeight="1">
      <c r="AA13215" s="1" t="s">
        <v>13414</v>
      </c>
    </row>
    <row r="13216" ht="12.75" customHeight="1">
      <c r="AA13216" s="1" t="s">
        <v>13415</v>
      </c>
    </row>
    <row r="13217" ht="12.75" customHeight="1">
      <c r="AA13217" s="1" t="s">
        <v>13416</v>
      </c>
    </row>
    <row r="13218" ht="12.75" customHeight="1">
      <c r="AA13218" s="1" t="s">
        <v>13417</v>
      </c>
    </row>
    <row r="13219" ht="12.75" customHeight="1">
      <c r="AA13219" s="1" t="s">
        <v>13418</v>
      </c>
    </row>
    <row r="13220" ht="12.75" customHeight="1">
      <c r="AA13220" s="1" t="s">
        <v>13419</v>
      </c>
    </row>
    <row r="13221" ht="12.75" customHeight="1">
      <c r="AA13221" s="1" t="s">
        <v>13420</v>
      </c>
    </row>
    <row r="13222" ht="12.75" customHeight="1">
      <c r="AA13222" s="1" t="s">
        <v>13421</v>
      </c>
    </row>
    <row r="13223" ht="12.75" customHeight="1">
      <c r="AA13223" s="1" t="s">
        <v>13422</v>
      </c>
    </row>
    <row r="13224" ht="12.75" customHeight="1">
      <c r="AA13224" s="1" t="s">
        <v>13423</v>
      </c>
    </row>
    <row r="13225" ht="12.75" customHeight="1">
      <c r="AA13225" s="1" t="s">
        <v>13424</v>
      </c>
    </row>
    <row r="13226" ht="12.75" customHeight="1">
      <c r="AA13226" s="1" t="s">
        <v>13425</v>
      </c>
    </row>
    <row r="13227" ht="12.75" customHeight="1">
      <c r="AA13227" s="1" t="s">
        <v>13426</v>
      </c>
    </row>
    <row r="13228" ht="12.75" customHeight="1">
      <c r="AA13228" s="1" t="s">
        <v>13427</v>
      </c>
    </row>
    <row r="13229" ht="12.75" customHeight="1">
      <c r="AA13229" s="1" t="s">
        <v>13428</v>
      </c>
    </row>
    <row r="13230" ht="12.75" customHeight="1">
      <c r="AA13230" s="1" t="s">
        <v>13429</v>
      </c>
    </row>
    <row r="13231" ht="12.75" customHeight="1">
      <c r="AA13231" s="1" t="s">
        <v>13430</v>
      </c>
    </row>
    <row r="13232" ht="12.75" customHeight="1">
      <c r="AA13232" s="1" t="s">
        <v>13431</v>
      </c>
    </row>
    <row r="13233" ht="12.75" customHeight="1">
      <c r="AA13233" s="1" t="s">
        <v>13432</v>
      </c>
    </row>
    <row r="13234" ht="12.75" customHeight="1">
      <c r="AA13234" s="1" t="s">
        <v>13433</v>
      </c>
    </row>
    <row r="13235" ht="12.75" customHeight="1">
      <c r="AA13235" s="1" t="s">
        <v>13434</v>
      </c>
    </row>
    <row r="13236" ht="12.75" customHeight="1">
      <c r="AA13236" s="1" t="s">
        <v>13435</v>
      </c>
    </row>
    <row r="13237" ht="12.75" customHeight="1">
      <c r="AA13237" s="1" t="s">
        <v>13436</v>
      </c>
    </row>
    <row r="13238" ht="12.75" customHeight="1">
      <c r="AA13238" s="1" t="s">
        <v>13437</v>
      </c>
    </row>
    <row r="13239" ht="12.75" customHeight="1">
      <c r="AA13239" s="1" t="s">
        <v>13438</v>
      </c>
    </row>
    <row r="13240" ht="12.75" customHeight="1">
      <c r="AA13240" s="1" t="s">
        <v>13439</v>
      </c>
    </row>
    <row r="13241" ht="12.75" customHeight="1">
      <c r="AA13241" s="1" t="s">
        <v>13440</v>
      </c>
    </row>
    <row r="13242" ht="12.75" customHeight="1">
      <c r="AA13242" s="1" t="s">
        <v>13441</v>
      </c>
    </row>
    <row r="13243" ht="12.75" customHeight="1">
      <c r="AA13243" s="1" t="s">
        <v>13442</v>
      </c>
    </row>
    <row r="13244" ht="12.75" customHeight="1">
      <c r="AA13244" s="1" t="s">
        <v>13443</v>
      </c>
    </row>
    <row r="13245" ht="12.75" customHeight="1">
      <c r="AA13245" s="1" t="s">
        <v>13444</v>
      </c>
    </row>
    <row r="13246" ht="12.75" customHeight="1">
      <c r="AA13246" s="1" t="s">
        <v>13445</v>
      </c>
    </row>
    <row r="13247" ht="12.75" customHeight="1">
      <c r="AA13247" s="1" t="s">
        <v>13446</v>
      </c>
    </row>
    <row r="13248" ht="12.75" customHeight="1">
      <c r="AA13248" s="1" t="s">
        <v>13447</v>
      </c>
    </row>
    <row r="13249" ht="12.75" customHeight="1">
      <c r="AA13249" s="1" t="s">
        <v>13448</v>
      </c>
    </row>
    <row r="13250" ht="12.75" customHeight="1">
      <c r="AA13250" s="1" t="s">
        <v>13449</v>
      </c>
    </row>
    <row r="13251" ht="12.75" customHeight="1">
      <c r="AA13251" s="1" t="s">
        <v>13450</v>
      </c>
    </row>
    <row r="13252" ht="12.75" customHeight="1">
      <c r="AA13252" s="1" t="s">
        <v>13451</v>
      </c>
    </row>
    <row r="13253" ht="12.75" customHeight="1">
      <c r="AA13253" s="1" t="s">
        <v>13452</v>
      </c>
    </row>
    <row r="13254" ht="12.75" customHeight="1">
      <c r="AA13254" s="1" t="s">
        <v>13453</v>
      </c>
    </row>
    <row r="13255" ht="12.75" customHeight="1">
      <c r="AA13255" s="1" t="s">
        <v>13454</v>
      </c>
    </row>
    <row r="13256" ht="12.75" customHeight="1">
      <c r="AA13256" s="1" t="s">
        <v>13455</v>
      </c>
    </row>
    <row r="13257" ht="12.75" customHeight="1">
      <c r="AA13257" s="1" t="s">
        <v>13456</v>
      </c>
    </row>
    <row r="13258" ht="12.75" customHeight="1">
      <c r="AA13258" s="1" t="s">
        <v>13457</v>
      </c>
    </row>
    <row r="13259" ht="12.75" customHeight="1">
      <c r="AA13259" s="1" t="s">
        <v>13458</v>
      </c>
    </row>
    <row r="13260" ht="12.75" customHeight="1">
      <c r="AA13260" s="1" t="s">
        <v>13459</v>
      </c>
    </row>
    <row r="13261" ht="12.75" customHeight="1">
      <c r="AA13261" s="1" t="s">
        <v>13460</v>
      </c>
    </row>
    <row r="13262" ht="12.75" customHeight="1">
      <c r="AA13262" s="1" t="s">
        <v>13461</v>
      </c>
    </row>
    <row r="13263" ht="12.75" customHeight="1">
      <c r="AA13263" s="1" t="s">
        <v>13462</v>
      </c>
    </row>
    <row r="13264" ht="12.75" customHeight="1">
      <c r="AA13264" s="1" t="s">
        <v>13463</v>
      </c>
    </row>
    <row r="13265" ht="12.75" customHeight="1">
      <c r="AA13265" s="1" t="s">
        <v>13464</v>
      </c>
    </row>
    <row r="13266" ht="12.75" customHeight="1">
      <c r="AA13266" s="1" t="s">
        <v>13465</v>
      </c>
    </row>
    <row r="13267" ht="12.75" customHeight="1">
      <c r="AA13267" s="1" t="s">
        <v>13466</v>
      </c>
    </row>
    <row r="13268" ht="12.75" customHeight="1">
      <c r="AA13268" s="1" t="s">
        <v>13467</v>
      </c>
    </row>
    <row r="13269" ht="12.75" customHeight="1">
      <c r="AA13269" s="1" t="s">
        <v>13468</v>
      </c>
    </row>
    <row r="13270" ht="12.75" customHeight="1">
      <c r="AA13270" s="1" t="s">
        <v>13469</v>
      </c>
    </row>
    <row r="13271" ht="12.75" customHeight="1">
      <c r="AA13271" s="1" t="s">
        <v>13470</v>
      </c>
    </row>
    <row r="13272" ht="12.75" customHeight="1">
      <c r="AA13272" s="1" t="s">
        <v>13471</v>
      </c>
    </row>
    <row r="13273" ht="12.75" customHeight="1">
      <c r="AA13273" s="1" t="s">
        <v>13472</v>
      </c>
    </row>
    <row r="13274" ht="12.75" customHeight="1">
      <c r="AA13274" s="1" t="s">
        <v>13473</v>
      </c>
    </row>
    <row r="13275" ht="12.75" customHeight="1">
      <c r="AA13275" s="1" t="s">
        <v>13474</v>
      </c>
    </row>
    <row r="13276" ht="12.75" customHeight="1">
      <c r="AA13276" s="1" t="s">
        <v>13475</v>
      </c>
    </row>
    <row r="13277" ht="12.75" customHeight="1">
      <c r="AA13277" s="1" t="s">
        <v>13476</v>
      </c>
    </row>
    <row r="13278" ht="12.75" customHeight="1">
      <c r="AA13278" s="1" t="s">
        <v>13477</v>
      </c>
    </row>
    <row r="13279" ht="12.75" customHeight="1">
      <c r="AA13279" s="1" t="s">
        <v>13478</v>
      </c>
    </row>
    <row r="13280" ht="12.75" customHeight="1">
      <c r="AA13280" s="1" t="s">
        <v>13479</v>
      </c>
    </row>
    <row r="13281" ht="12.75" customHeight="1">
      <c r="AA13281" s="1" t="s">
        <v>13480</v>
      </c>
    </row>
    <row r="13282" ht="12.75" customHeight="1">
      <c r="AA13282" s="1" t="s">
        <v>13481</v>
      </c>
    </row>
    <row r="13283" ht="12.75" customHeight="1">
      <c r="AA13283" s="1" t="s">
        <v>13482</v>
      </c>
    </row>
    <row r="13284" ht="12.75" customHeight="1">
      <c r="AA13284" s="1" t="s">
        <v>13483</v>
      </c>
    </row>
    <row r="13285" ht="12.75" customHeight="1">
      <c r="AA13285" s="1" t="s">
        <v>13484</v>
      </c>
    </row>
    <row r="13286" ht="12.75" customHeight="1">
      <c r="AA13286" s="1" t="s">
        <v>13485</v>
      </c>
    </row>
    <row r="13287" ht="12.75" customHeight="1">
      <c r="AA13287" s="1" t="s">
        <v>13486</v>
      </c>
    </row>
    <row r="13288" ht="12.75" customHeight="1">
      <c r="AA13288" s="1" t="s">
        <v>13487</v>
      </c>
    </row>
    <row r="13289" ht="12.75" customHeight="1">
      <c r="AA13289" s="1" t="s">
        <v>13488</v>
      </c>
    </row>
    <row r="13290" ht="12.75" customHeight="1">
      <c r="AA13290" s="1" t="s">
        <v>13489</v>
      </c>
    </row>
    <row r="13291" ht="12.75" customHeight="1">
      <c r="AA13291" s="1" t="s">
        <v>13490</v>
      </c>
    </row>
    <row r="13292" ht="12.75" customHeight="1">
      <c r="AA13292" s="1" t="s">
        <v>13491</v>
      </c>
    </row>
    <row r="13293" ht="12.75" customHeight="1">
      <c r="AA13293" s="1" t="s">
        <v>13492</v>
      </c>
    </row>
    <row r="13294" ht="12.75" customHeight="1">
      <c r="AA13294" s="1" t="s">
        <v>13493</v>
      </c>
    </row>
    <row r="13295" ht="12.75" customHeight="1">
      <c r="AA13295" s="1" t="s">
        <v>13494</v>
      </c>
    </row>
    <row r="13296" ht="12.75" customHeight="1">
      <c r="AA13296" s="1" t="s">
        <v>13495</v>
      </c>
    </row>
    <row r="13297" ht="12.75" customHeight="1">
      <c r="AA13297" s="1" t="s">
        <v>13496</v>
      </c>
    </row>
    <row r="13298" ht="12.75" customHeight="1">
      <c r="AA13298" s="1" t="s">
        <v>13497</v>
      </c>
    </row>
    <row r="13299" ht="12.75" customHeight="1">
      <c r="AA13299" s="1" t="s">
        <v>13498</v>
      </c>
    </row>
    <row r="13300" ht="12.75" customHeight="1">
      <c r="AA13300" s="1" t="s">
        <v>13499</v>
      </c>
    </row>
    <row r="13301" ht="12.75" customHeight="1">
      <c r="AA13301" s="1" t="s">
        <v>13500</v>
      </c>
    </row>
    <row r="13302" ht="12.75" customHeight="1">
      <c r="AA13302" s="1" t="s">
        <v>13501</v>
      </c>
    </row>
    <row r="13303" ht="12.75" customHeight="1">
      <c r="AA13303" s="1" t="s">
        <v>13502</v>
      </c>
    </row>
    <row r="13304" ht="12.75" customHeight="1">
      <c r="AA13304" s="1" t="s">
        <v>13503</v>
      </c>
    </row>
    <row r="13305" ht="12.75" customHeight="1">
      <c r="AA13305" s="1" t="s">
        <v>13504</v>
      </c>
    </row>
    <row r="13306" ht="12.75" customHeight="1">
      <c r="AA13306" s="1" t="s">
        <v>13505</v>
      </c>
    </row>
    <row r="13307" ht="12.75" customHeight="1">
      <c r="AA13307" s="1" t="s">
        <v>13506</v>
      </c>
    </row>
    <row r="13308" ht="12.75" customHeight="1">
      <c r="AA13308" s="1" t="s">
        <v>13507</v>
      </c>
    </row>
    <row r="13309" ht="12.75" customHeight="1">
      <c r="AA13309" s="1" t="s">
        <v>13508</v>
      </c>
    </row>
    <row r="13310" ht="12.75" customHeight="1">
      <c r="AA13310" s="1" t="s">
        <v>13509</v>
      </c>
    </row>
    <row r="13311" ht="12.75" customHeight="1">
      <c r="AA13311" s="1" t="s">
        <v>13510</v>
      </c>
    </row>
    <row r="13312" ht="12.75" customHeight="1">
      <c r="AA13312" s="1" t="s">
        <v>13511</v>
      </c>
    </row>
    <row r="13313" ht="12.75" customHeight="1">
      <c r="AA13313" s="1" t="s">
        <v>13512</v>
      </c>
    </row>
    <row r="13314" ht="12.75" customHeight="1">
      <c r="AA13314" s="1" t="s">
        <v>13513</v>
      </c>
    </row>
    <row r="13315" ht="12.75" customHeight="1">
      <c r="AA13315" s="1" t="s">
        <v>13514</v>
      </c>
    </row>
    <row r="13316" ht="12.75" customHeight="1">
      <c r="AA13316" s="1" t="s">
        <v>13515</v>
      </c>
    </row>
    <row r="13317" ht="12.75" customHeight="1">
      <c r="AA13317" s="1" t="s">
        <v>13516</v>
      </c>
    </row>
    <row r="13318" ht="12.75" customHeight="1">
      <c r="AA13318" s="1" t="s">
        <v>13517</v>
      </c>
    </row>
    <row r="13319" ht="12.75" customHeight="1">
      <c r="AA13319" s="1" t="s">
        <v>13518</v>
      </c>
    </row>
    <row r="13320" ht="12.75" customHeight="1">
      <c r="AA13320" s="1" t="s">
        <v>13519</v>
      </c>
    </row>
    <row r="13321" ht="12.75" customHeight="1">
      <c r="AA13321" s="1" t="s">
        <v>13520</v>
      </c>
    </row>
    <row r="13322" ht="12.75" customHeight="1">
      <c r="AA13322" s="1" t="s">
        <v>13521</v>
      </c>
    </row>
    <row r="13323" ht="12.75" customHeight="1">
      <c r="AA13323" s="1" t="s">
        <v>13522</v>
      </c>
    </row>
    <row r="13324" ht="12.75" customHeight="1">
      <c r="AA13324" s="1" t="s">
        <v>13523</v>
      </c>
    </row>
    <row r="13325" ht="12.75" customHeight="1">
      <c r="AA13325" s="1" t="s">
        <v>13524</v>
      </c>
    </row>
    <row r="13326" ht="12.75" customHeight="1">
      <c r="AA13326" s="1" t="s">
        <v>13525</v>
      </c>
    </row>
    <row r="13327" ht="12.75" customHeight="1">
      <c r="AA13327" s="1" t="s">
        <v>13526</v>
      </c>
    </row>
    <row r="13328" ht="12.75" customHeight="1">
      <c r="AA13328" s="1" t="s">
        <v>13527</v>
      </c>
    </row>
    <row r="13329" ht="12.75" customHeight="1">
      <c r="AA13329" s="1" t="s">
        <v>13528</v>
      </c>
    </row>
    <row r="13330" ht="12.75" customHeight="1">
      <c r="AA13330" s="1" t="s">
        <v>13529</v>
      </c>
    </row>
    <row r="13331" ht="12.75" customHeight="1">
      <c r="AA13331" s="1" t="s">
        <v>13530</v>
      </c>
    </row>
    <row r="13332" ht="12.75" customHeight="1">
      <c r="AA13332" s="1" t="s">
        <v>13531</v>
      </c>
    </row>
    <row r="13333" ht="12.75" customHeight="1">
      <c r="AA13333" s="1" t="s">
        <v>13532</v>
      </c>
    </row>
    <row r="13334" ht="12.75" customHeight="1">
      <c r="AA13334" s="1" t="s">
        <v>13533</v>
      </c>
    </row>
    <row r="13335" ht="12.75" customHeight="1">
      <c r="AA13335" s="1" t="s">
        <v>13534</v>
      </c>
    </row>
    <row r="13336" ht="12.75" customHeight="1">
      <c r="AA13336" s="1" t="s">
        <v>13535</v>
      </c>
    </row>
    <row r="13337" ht="12.75" customHeight="1">
      <c r="AA13337" s="1" t="s">
        <v>13536</v>
      </c>
    </row>
    <row r="13338" ht="12.75" customHeight="1">
      <c r="AA13338" s="1" t="s">
        <v>13537</v>
      </c>
    </row>
    <row r="13339" ht="12.75" customHeight="1">
      <c r="AA13339" s="1" t="s">
        <v>13538</v>
      </c>
    </row>
    <row r="13340" ht="12.75" customHeight="1">
      <c r="AA13340" s="1" t="s">
        <v>13539</v>
      </c>
    </row>
    <row r="13341" ht="12.75" customHeight="1">
      <c r="AA13341" s="1" t="s">
        <v>13540</v>
      </c>
    </row>
    <row r="13342" ht="12.75" customHeight="1">
      <c r="AA13342" s="1" t="s">
        <v>13541</v>
      </c>
    </row>
    <row r="13343" ht="12.75" customHeight="1">
      <c r="AA13343" s="1" t="s">
        <v>13542</v>
      </c>
    </row>
    <row r="13344" ht="12.75" customHeight="1">
      <c r="AA13344" s="1" t="s">
        <v>13543</v>
      </c>
    </row>
    <row r="13345" ht="12.75" customHeight="1">
      <c r="AA13345" s="1" t="s">
        <v>13544</v>
      </c>
    </row>
    <row r="13346" ht="12.75" customHeight="1">
      <c r="AA13346" s="1" t="s">
        <v>13545</v>
      </c>
    </row>
    <row r="13347" ht="12.75" customHeight="1">
      <c r="AA13347" s="1" t="s">
        <v>13546</v>
      </c>
    </row>
    <row r="13348" ht="12.75" customHeight="1">
      <c r="AA13348" s="1" t="s">
        <v>13547</v>
      </c>
    </row>
    <row r="13349" ht="12.75" customHeight="1">
      <c r="AA13349" s="1" t="s">
        <v>13548</v>
      </c>
    </row>
    <row r="13350" ht="12.75" customHeight="1">
      <c r="AA13350" s="1" t="s">
        <v>13549</v>
      </c>
    </row>
    <row r="13351" ht="12.75" customHeight="1">
      <c r="AA13351" s="1" t="s">
        <v>13550</v>
      </c>
    </row>
    <row r="13352" ht="12.75" customHeight="1">
      <c r="AA13352" s="1" t="s">
        <v>13551</v>
      </c>
    </row>
    <row r="13353" ht="12.75" customHeight="1">
      <c r="AA13353" s="1" t="s">
        <v>13552</v>
      </c>
    </row>
    <row r="13354" ht="12.75" customHeight="1">
      <c r="AA13354" s="1" t="s">
        <v>13553</v>
      </c>
    </row>
    <row r="13355" ht="12.75" customHeight="1">
      <c r="AA13355" s="1" t="s">
        <v>13554</v>
      </c>
    </row>
    <row r="13356" ht="12.75" customHeight="1">
      <c r="AA13356" s="1" t="s">
        <v>13555</v>
      </c>
    </row>
    <row r="13357" ht="12.75" customHeight="1">
      <c r="AA13357" s="1" t="s">
        <v>13556</v>
      </c>
    </row>
    <row r="13358" ht="12.75" customHeight="1">
      <c r="AA13358" s="1" t="s">
        <v>13557</v>
      </c>
    </row>
    <row r="13359" ht="12.75" customHeight="1">
      <c r="AA13359" s="1" t="s">
        <v>13558</v>
      </c>
    </row>
    <row r="13360" ht="12.75" customHeight="1">
      <c r="AA13360" s="1" t="s">
        <v>13559</v>
      </c>
    </row>
    <row r="13361" ht="12.75" customHeight="1">
      <c r="AA13361" s="1" t="s">
        <v>13560</v>
      </c>
    </row>
    <row r="13362" ht="12.75" customHeight="1">
      <c r="AA13362" s="1" t="s">
        <v>13561</v>
      </c>
    </row>
    <row r="13363" ht="12.75" customHeight="1">
      <c r="AA13363" s="1" t="s">
        <v>13562</v>
      </c>
    </row>
    <row r="13364" ht="12.75" customHeight="1">
      <c r="AA13364" s="1" t="s">
        <v>13563</v>
      </c>
    </row>
    <row r="13365" ht="12.75" customHeight="1">
      <c r="AA13365" s="1" t="s">
        <v>13564</v>
      </c>
    </row>
    <row r="13366" ht="12.75" customHeight="1">
      <c r="AA13366" s="1" t="s">
        <v>13565</v>
      </c>
    </row>
    <row r="13367" ht="12.75" customHeight="1">
      <c r="AA13367" s="1" t="s">
        <v>13566</v>
      </c>
    </row>
    <row r="13368" ht="12.75" customHeight="1">
      <c r="AA13368" s="1" t="s">
        <v>13567</v>
      </c>
    </row>
    <row r="13369" ht="12.75" customHeight="1">
      <c r="AA13369" s="1" t="s">
        <v>13568</v>
      </c>
    </row>
    <row r="13370" ht="12.75" customHeight="1">
      <c r="AA13370" s="1" t="s">
        <v>13569</v>
      </c>
    </row>
    <row r="13371" ht="12.75" customHeight="1">
      <c r="AA13371" s="1" t="s">
        <v>13570</v>
      </c>
    </row>
    <row r="13372" ht="12.75" customHeight="1">
      <c r="AA13372" s="1" t="s">
        <v>13571</v>
      </c>
    </row>
    <row r="13373" ht="12.75" customHeight="1">
      <c r="AA13373" s="1" t="s">
        <v>13572</v>
      </c>
    </row>
    <row r="13374" ht="12.75" customHeight="1">
      <c r="AA13374" s="1" t="s">
        <v>13573</v>
      </c>
    </row>
    <row r="13375" ht="12.75" customHeight="1">
      <c r="AA13375" s="1" t="s">
        <v>13574</v>
      </c>
    </row>
    <row r="13376" ht="12.75" customHeight="1">
      <c r="AA13376" s="1" t="s">
        <v>13575</v>
      </c>
    </row>
    <row r="13377" ht="12.75" customHeight="1">
      <c r="AA13377" s="1" t="s">
        <v>13576</v>
      </c>
    </row>
    <row r="13378" ht="12.75" customHeight="1">
      <c r="AA13378" s="1" t="s">
        <v>13577</v>
      </c>
    </row>
    <row r="13379" ht="12.75" customHeight="1">
      <c r="AA13379" s="1" t="s">
        <v>13578</v>
      </c>
    </row>
    <row r="13380" ht="12.75" customHeight="1">
      <c r="AA13380" s="1" t="s">
        <v>13579</v>
      </c>
    </row>
    <row r="13381" ht="12.75" customHeight="1">
      <c r="AA13381" s="1" t="s">
        <v>13580</v>
      </c>
    </row>
    <row r="13382" ht="12.75" customHeight="1">
      <c r="AA13382" s="1" t="s">
        <v>13581</v>
      </c>
    </row>
    <row r="13383" ht="12.75" customHeight="1">
      <c r="AA13383" s="1" t="s">
        <v>13582</v>
      </c>
    </row>
    <row r="13384" ht="12.75" customHeight="1">
      <c r="AA13384" s="1" t="s">
        <v>13583</v>
      </c>
    </row>
    <row r="13385" ht="12.75" customHeight="1">
      <c r="AA13385" s="1" t="s">
        <v>13584</v>
      </c>
    </row>
    <row r="13386" ht="12.75" customHeight="1">
      <c r="AA13386" s="1" t="s">
        <v>13585</v>
      </c>
    </row>
    <row r="13387" ht="12.75" customHeight="1">
      <c r="AA13387" s="1" t="s">
        <v>13586</v>
      </c>
    </row>
    <row r="13388" ht="12.75" customHeight="1">
      <c r="AA13388" s="1" t="s">
        <v>13587</v>
      </c>
    </row>
    <row r="13389" ht="12.75" customHeight="1">
      <c r="AA13389" s="1" t="s">
        <v>13588</v>
      </c>
    </row>
    <row r="13390" ht="12.75" customHeight="1">
      <c r="AA13390" s="1" t="s">
        <v>13589</v>
      </c>
    </row>
    <row r="13391" ht="12.75" customHeight="1">
      <c r="AA13391" s="1" t="s">
        <v>13590</v>
      </c>
    </row>
    <row r="13392" ht="12.75" customHeight="1">
      <c r="AA13392" s="1" t="s">
        <v>13591</v>
      </c>
    </row>
    <row r="13393" ht="12.75" customHeight="1">
      <c r="AA13393" s="1" t="s">
        <v>13592</v>
      </c>
    </row>
    <row r="13394" ht="12.75" customHeight="1">
      <c r="AA13394" s="1" t="s">
        <v>13593</v>
      </c>
    </row>
    <row r="13395" ht="12.75" customHeight="1">
      <c r="AA13395" s="1" t="s">
        <v>13594</v>
      </c>
    </row>
    <row r="13396" ht="12.75" customHeight="1">
      <c r="AA13396" s="1" t="s">
        <v>13595</v>
      </c>
    </row>
    <row r="13397" ht="12.75" customHeight="1">
      <c r="AA13397" s="1" t="s">
        <v>13596</v>
      </c>
    </row>
    <row r="13398" ht="12.75" customHeight="1">
      <c r="AA13398" s="1" t="s">
        <v>13597</v>
      </c>
    </row>
    <row r="13399" ht="12.75" customHeight="1">
      <c r="AA13399" s="1" t="s">
        <v>13598</v>
      </c>
    </row>
    <row r="13400" ht="12.75" customHeight="1">
      <c r="AA13400" s="1" t="s">
        <v>13599</v>
      </c>
    </row>
    <row r="13401" ht="12.75" customHeight="1">
      <c r="AA13401" s="1" t="s">
        <v>13600</v>
      </c>
    </row>
    <row r="13402" ht="12.75" customHeight="1">
      <c r="AA13402" s="1" t="s">
        <v>13601</v>
      </c>
    </row>
    <row r="13403" ht="12.75" customHeight="1">
      <c r="AA13403" s="1" t="s">
        <v>13602</v>
      </c>
    </row>
    <row r="13404" ht="12.75" customHeight="1">
      <c r="AA13404" s="1" t="s">
        <v>13603</v>
      </c>
    </row>
    <row r="13405" ht="12.75" customHeight="1">
      <c r="AA13405" s="1" t="s">
        <v>13604</v>
      </c>
    </row>
    <row r="13406" ht="12.75" customHeight="1">
      <c r="AA13406" s="1" t="s">
        <v>13605</v>
      </c>
    </row>
    <row r="13407" ht="12.75" customHeight="1">
      <c r="AA13407" s="1" t="s">
        <v>13606</v>
      </c>
    </row>
    <row r="13408" ht="12.75" customHeight="1">
      <c r="AA13408" s="1" t="s">
        <v>13607</v>
      </c>
    </row>
    <row r="13409" ht="12.75" customHeight="1">
      <c r="AA13409" s="1" t="s">
        <v>13608</v>
      </c>
    </row>
    <row r="13410" ht="12.75" customHeight="1">
      <c r="AA13410" s="1" t="s">
        <v>13609</v>
      </c>
    </row>
    <row r="13411" ht="12.75" customHeight="1">
      <c r="AA13411" s="1" t="s">
        <v>13610</v>
      </c>
    </row>
    <row r="13412" ht="12.75" customHeight="1">
      <c r="AA13412" s="1" t="s">
        <v>13611</v>
      </c>
    </row>
    <row r="13413" ht="12.75" customHeight="1">
      <c r="AA13413" s="1" t="s">
        <v>13612</v>
      </c>
    </row>
    <row r="13414" ht="12.75" customHeight="1">
      <c r="AA13414" s="1" t="s">
        <v>13613</v>
      </c>
    </row>
    <row r="13415" ht="12.75" customHeight="1">
      <c r="AA13415" s="1" t="s">
        <v>13614</v>
      </c>
    </row>
    <row r="13416" ht="12.75" customHeight="1">
      <c r="AA13416" s="1" t="s">
        <v>13615</v>
      </c>
    </row>
    <row r="13417" ht="12.75" customHeight="1">
      <c r="AA13417" s="1" t="s">
        <v>13616</v>
      </c>
    </row>
    <row r="13418" ht="12.75" customHeight="1">
      <c r="AA13418" s="1" t="s">
        <v>13617</v>
      </c>
    </row>
    <row r="13419" ht="12.75" customHeight="1">
      <c r="AA13419" s="1" t="s">
        <v>13618</v>
      </c>
    </row>
    <row r="13420" ht="12.75" customHeight="1">
      <c r="AA13420" s="1" t="s">
        <v>13619</v>
      </c>
    </row>
    <row r="13421" ht="12.75" customHeight="1">
      <c r="AA13421" s="1" t="s">
        <v>13620</v>
      </c>
    </row>
    <row r="13422" ht="12.75" customHeight="1">
      <c r="AA13422" s="1" t="s">
        <v>13621</v>
      </c>
    </row>
    <row r="13423" ht="12.75" customHeight="1">
      <c r="AA13423" s="1" t="s">
        <v>13622</v>
      </c>
    </row>
    <row r="13424" ht="12.75" customHeight="1">
      <c r="AA13424" s="1" t="s">
        <v>13623</v>
      </c>
    </row>
    <row r="13425" ht="12.75" customHeight="1">
      <c r="AA13425" s="1" t="s">
        <v>13624</v>
      </c>
    </row>
    <row r="13426" ht="12.75" customHeight="1">
      <c r="AA13426" s="1" t="s">
        <v>13625</v>
      </c>
    </row>
    <row r="13427" ht="12.75" customHeight="1">
      <c r="AA13427" s="1" t="s">
        <v>13626</v>
      </c>
    </row>
    <row r="13428" ht="12.75" customHeight="1">
      <c r="AA13428" s="1" t="s">
        <v>13627</v>
      </c>
    </row>
    <row r="13429" ht="12.75" customHeight="1">
      <c r="AA13429" s="1" t="s">
        <v>13628</v>
      </c>
    </row>
    <row r="13430" ht="12.75" customHeight="1">
      <c r="AA13430" s="1" t="s">
        <v>13629</v>
      </c>
    </row>
    <row r="13431" ht="12.75" customHeight="1">
      <c r="AA13431" s="1" t="s">
        <v>13630</v>
      </c>
    </row>
    <row r="13432" ht="12.75" customHeight="1">
      <c r="AA13432" s="1" t="s">
        <v>13631</v>
      </c>
    </row>
    <row r="13433" ht="12.75" customHeight="1">
      <c r="AA13433" s="1" t="s">
        <v>13632</v>
      </c>
    </row>
    <row r="13434" ht="12.75" customHeight="1">
      <c r="AA13434" s="1" t="s">
        <v>13633</v>
      </c>
    </row>
    <row r="13435" ht="12.75" customHeight="1">
      <c r="AA13435" s="1" t="s">
        <v>13634</v>
      </c>
    </row>
    <row r="13436" ht="12.75" customHeight="1">
      <c r="AA13436" s="1" t="s">
        <v>13635</v>
      </c>
    </row>
    <row r="13437" ht="12.75" customHeight="1">
      <c r="AA13437" s="1" t="s">
        <v>13636</v>
      </c>
    </row>
    <row r="13438" ht="12.75" customHeight="1">
      <c r="AA13438" s="1" t="s">
        <v>13637</v>
      </c>
    </row>
    <row r="13439" ht="12.75" customHeight="1">
      <c r="AA13439" s="1" t="s">
        <v>13638</v>
      </c>
    </row>
    <row r="13440" ht="12.75" customHeight="1">
      <c r="AA13440" s="1" t="s">
        <v>13639</v>
      </c>
    </row>
    <row r="13441" ht="12.75" customHeight="1">
      <c r="AA13441" s="1" t="s">
        <v>13640</v>
      </c>
    </row>
    <row r="13442" ht="12.75" customHeight="1">
      <c r="AA13442" s="1" t="s">
        <v>13641</v>
      </c>
    </row>
    <row r="13443" ht="12.75" customHeight="1">
      <c r="AA13443" s="1" t="s">
        <v>13642</v>
      </c>
    </row>
    <row r="13444" ht="12.75" customHeight="1">
      <c r="AA13444" s="1" t="s">
        <v>13643</v>
      </c>
    </row>
    <row r="13445" ht="12.75" customHeight="1">
      <c r="AA13445" s="1" t="s">
        <v>13644</v>
      </c>
    </row>
    <row r="13446" ht="12.75" customHeight="1">
      <c r="AA13446" s="1" t="s">
        <v>13645</v>
      </c>
    </row>
    <row r="13447" ht="12.75" customHeight="1">
      <c r="AA13447" s="1" t="s">
        <v>13646</v>
      </c>
    </row>
    <row r="13448" ht="12.75" customHeight="1">
      <c r="AA13448" s="1" t="s">
        <v>13647</v>
      </c>
    </row>
    <row r="13449" ht="12.75" customHeight="1">
      <c r="AA13449" s="1" t="s">
        <v>13648</v>
      </c>
    </row>
    <row r="13450" ht="12.75" customHeight="1">
      <c r="AA13450" s="1" t="s">
        <v>13649</v>
      </c>
    </row>
    <row r="13451" ht="12.75" customHeight="1">
      <c r="AA13451" s="1" t="s">
        <v>13650</v>
      </c>
    </row>
    <row r="13452" ht="12.75" customHeight="1">
      <c r="AA13452" s="1" t="s">
        <v>13651</v>
      </c>
    </row>
    <row r="13453" ht="12.75" customHeight="1">
      <c r="AA13453" s="1" t="s">
        <v>13652</v>
      </c>
    </row>
    <row r="13454" ht="12.75" customHeight="1">
      <c r="AA13454" s="1" t="s">
        <v>13653</v>
      </c>
    </row>
    <row r="13455" ht="12.75" customHeight="1">
      <c r="AA13455" s="1" t="s">
        <v>13654</v>
      </c>
    </row>
    <row r="13456" ht="12.75" customHeight="1">
      <c r="AA13456" s="1" t="s">
        <v>13655</v>
      </c>
    </row>
    <row r="13457" ht="12.75" customHeight="1">
      <c r="AA13457" s="1" t="s">
        <v>13656</v>
      </c>
    </row>
    <row r="13458" ht="12.75" customHeight="1">
      <c r="AA13458" s="1" t="s">
        <v>13657</v>
      </c>
    </row>
    <row r="13459" ht="12.75" customHeight="1">
      <c r="AA13459" s="1" t="s">
        <v>13658</v>
      </c>
    </row>
    <row r="13460" ht="12.75" customHeight="1">
      <c r="AA13460" s="1" t="s">
        <v>13659</v>
      </c>
    </row>
    <row r="13461" ht="12.75" customHeight="1">
      <c r="AA13461" s="1" t="s">
        <v>13660</v>
      </c>
    </row>
    <row r="13462" ht="12.75" customHeight="1">
      <c r="AA13462" s="1" t="s">
        <v>13661</v>
      </c>
    </row>
    <row r="13463" ht="12.75" customHeight="1">
      <c r="AA13463" s="1" t="s">
        <v>13662</v>
      </c>
    </row>
    <row r="13464" ht="12.75" customHeight="1">
      <c r="AA13464" s="1" t="s">
        <v>13663</v>
      </c>
    </row>
    <row r="13465" ht="12.75" customHeight="1">
      <c r="AA13465" s="1" t="s">
        <v>13664</v>
      </c>
    </row>
    <row r="13466" ht="12.75" customHeight="1">
      <c r="AA13466" s="1" t="s">
        <v>13665</v>
      </c>
    </row>
    <row r="13467" ht="12.75" customHeight="1">
      <c r="AA13467" s="1" t="s">
        <v>13666</v>
      </c>
    </row>
    <row r="13468" ht="12.75" customHeight="1">
      <c r="AA13468" s="1" t="s">
        <v>13667</v>
      </c>
    </row>
    <row r="13469" ht="12.75" customHeight="1">
      <c r="AA13469" s="1" t="s">
        <v>13668</v>
      </c>
    </row>
    <row r="13470" ht="12.75" customHeight="1">
      <c r="AA13470" s="1" t="s">
        <v>13669</v>
      </c>
    </row>
    <row r="13471" ht="12.75" customHeight="1">
      <c r="AA13471" s="1" t="s">
        <v>13670</v>
      </c>
    </row>
    <row r="13472" ht="12.75" customHeight="1">
      <c r="AA13472" s="1" t="s">
        <v>13671</v>
      </c>
    </row>
    <row r="13473" ht="12.75" customHeight="1">
      <c r="AA13473" s="1" t="s">
        <v>13672</v>
      </c>
    </row>
    <row r="13474" ht="12.75" customHeight="1">
      <c r="AA13474" s="1" t="s">
        <v>13673</v>
      </c>
    </row>
    <row r="13475" ht="12.75" customHeight="1">
      <c r="AA13475" s="1" t="s">
        <v>13674</v>
      </c>
    </row>
    <row r="13476" ht="12.75" customHeight="1">
      <c r="AA13476" s="1" t="s">
        <v>13675</v>
      </c>
    </row>
    <row r="13477" ht="12.75" customHeight="1">
      <c r="AA13477" s="1" t="s">
        <v>13676</v>
      </c>
    </row>
    <row r="13478" ht="12.75" customHeight="1">
      <c r="AA13478" s="1" t="s">
        <v>13677</v>
      </c>
    </row>
    <row r="13479" ht="12.75" customHeight="1">
      <c r="AA13479" s="1" t="s">
        <v>13678</v>
      </c>
    </row>
    <row r="13480" ht="12.75" customHeight="1">
      <c r="AA13480" s="1" t="s">
        <v>13679</v>
      </c>
    </row>
    <row r="13481" ht="12.75" customHeight="1">
      <c r="AA13481" s="1" t="s">
        <v>13680</v>
      </c>
    </row>
    <row r="13482" ht="12.75" customHeight="1">
      <c r="AA13482" s="1" t="s">
        <v>13681</v>
      </c>
    </row>
    <row r="13483" ht="12.75" customHeight="1">
      <c r="AA13483" s="1" t="s">
        <v>13682</v>
      </c>
    </row>
    <row r="13484" ht="12.75" customHeight="1">
      <c r="AA13484" s="1" t="s">
        <v>13683</v>
      </c>
    </row>
    <row r="13485" ht="12.75" customHeight="1">
      <c r="AA13485" s="1" t="s">
        <v>13684</v>
      </c>
    </row>
    <row r="13486" ht="12.75" customHeight="1">
      <c r="AA13486" s="1" t="s">
        <v>13685</v>
      </c>
    </row>
    <row r="13487" ht="12.75" customHeight="1">
      <c r="AA13487" s="1" t="s">
        <v>13686</v>
      </c>
    </row>
    <row r="13488" ht="12.75" customHeight="1">
      <c r="AA13488" s="1" t="s">
        <v>13687</v>
      </c>
    </row>
    <row r="13489" ht="12.75" customHeight="1">
      <c r="AA13489" s="1" t="s">
        <v>13688</v>
      </c>
    </row>
    <row r="13490" ht="12.75" customHeight="1">
      <c r="AA13490" s="1" t="s">
        <v>13689</v>
      </c>
    </row>
    <row r="13491" ht="12.75" customHeight="1">
      <c r="AA13491" s="1" t="s">
        <v>13690</v>
      </c>
    </row>
    <row r="13492" ht="12.75" customHeight="1">
      <c r="AA13492" s="1" t="s">
        <v>13691</v>
      </c>
    </row>
    <row r="13493" ht="12.75" customHeight="1">
      <c r="AA13493" s="1" t="s">
        <v>13692</v>
      </c>
    </row>
    <row r="13494" ht="12.75" customHeight="1">
      <c r="AA13494" s="1" t="s">
        <v>13693</v>
      </c>
    </row>
    <row r="13495" ht="12.75" customHeight="1">
      <c r="AA13495" s="1" t="s">
        <v>13694</v>
      </c>
    </row>
    <row r="13496" ht="12.75" customHeight="1">
      <c r="AA13496" s="1" t="s">
        <v>13695</v>
      </c>
    </row>
    <row r="13497" ht="12.75" customHeight="1">
      <c r="AA13497" s="1" t="s">
        <v>13696</v>
      </c>
    </row>
    <row r="13498" ht="12.75" customHeight="1">
      <c r="AA13498" s="1" t="s">
        <v>13697</v>
      </c>
    </row>
    <row r="13499" ht="12.75" customHeight="1">
      <c r="AA13499" s="1" t="s">
        <v>13698</v>
      </c>
    </row>
    <row r="13500" ht="12.75" customHeight="1">
      <c r="AA13500" s="1" t="s">
        <v>13699</v>
      </c>
    </row>
    <row r="13501" ht="12.75" customHeight="1">
      <c r="AA13501" s="1" t="s">
        <v>13700</v>
      </c>
    </row>
    <row r="13502" ht="12.75" customHeight="1">
      <c r="AA13502" s="1" t="s">
        <v>13701</v>
      </c>
    </row>
    <row r="13503" ht="12.75" customHeight="1">
      <c r="AA13503" s="1" t="s">
        <v>13702</v>
      </c>
    </row>
    <row r="13504" ht="12.75" customHeight="1">
      <c r="AA13504" s="1" t="s">
        <v>13703</v>
      </c>
    </row>
    <row r="13505" ht="12.75" customHeight="1">
      <c r="AA13505" s="1" t="s">
        <v>13704</v>
      </c>
    </row>
    <row r="13506" ht="12.75" customHeight="1">
      <c r="AA13506" s="1" t="s">
        <v>13705</v>
      </c>
    </row>
    <row r="13507" ht="12.75" customHeight="1">
      <c r="AA13507" s="1" t="s">
        <v>13706</v>
      </c>
    </row>
    <row r="13508" ht="12.75" customHeight="1">
      <c r="AA13508" s="1" t="s">
        <v>13707</v>
      </c>
    </row>
    <row r="13509" ht="12.75" customHeight="1">
      <c r="AA13509" s="1" t="s">
        <v>13708</v>
      </c>
    </row>
    <row r="13510" ht="12.75" customHeight="1">
      <c r="AA13510" s="1" t="s">
        <v>13709</v>
      </c>
    </row>
    <row r="13511" ht="12.75" customHeight="1">
      <c r="AA13511" s="1" t="s">
        <v>13710</v>
      </c>
    </row>
    <row r="13512" ht="12.75" customHeight="1">
      <c r="AA13512" s="1" t="s">
        <v>13711</v>
      </c>
    </row>
    <row r="13513" ht="12.75" customHeight="1">
      <c r="AA13513" s="1" t="s">
        <v>13712</v>
      </c>
    </row>
    <row r="13514" ht="12.75" customHeight="1">
      <c r="AA13514" s="1" t="s">
        <v>13713</v>
      </c>
    </row>
    <row r="13515" ht="12.75" customHeight="1">
      <c r="AA13515" s="1" t="s">
        <v>13714</v>
      </c>
    </row>
    <row r="13516" ht="12.75" customHeight="1">
      <c r="AA13516" s="1" t="s">
        <v>13715</v>
      </c>
    </row>
    <row r="13517" ht="12.75" customHeight="1">
      <c r="AA13517" s="1" t="s">
        <v>13716</v>
      </c>
    </row>
    <row r="13518" ht="12.75" customHeight="1">
      <c r="AA13518" s="1" t="s">
        <v>13717</v>
      </c>
    </row>
    <row r="13519" ht="12.75" customHeight="1">
      <c r="AA13519" s="1" t="s">
        <v>13718</v>
      </c>
    </row>
    <row r="13520" ht="12.75" customHeight="1">
      <c r="AA13520" s="1" t="s">
        <v>13719</v>
      </c>
    </row>
    <row r="13521" ht="12.75" customHeight="1">
      <c r="AA13521" s="1" t="s">
        <v>13720</v>
      </c>
    </row>
    <row r="13522" ht="12.75" customHeight="1">
      <c r="AA13522" s="1" t="s">
        <v>13721</v>
      </c>
    </row>
    <row r="13523" ht="12.75" customHeight="1">
      <c r="AA13523" s="1" t="s">
        <v>13722</v>
      </c>
    </row>
    <row r="13524" ht="12.75" customHeight="1">
      <c r="AA13524" s="1" t="s">
        <v>13723</v>
      </c>
    </row>
    <row r="13525" ht="12.75" customHeight="1">
      <c r="AA13525" s="1" t="s">
        <v>13724</v>
      </c>
    </row>
    <row r="13526" ht="12.75" customHeight="1">
      <c r="AA13526" s="1" t="s">
        <v>13725</v>
      </c>
    </row>
    <row r="13527" ht="12.75" customHeight="1">
      <c r="AA13527" s="1" t="s">
        <v>13726</v>
      </c>
    </row>
    <row r="13528" ht="12.75" customHeight="1">
      <c r="AA13528" s="1" t="s">
        <v>13727</v>
      </c>
    </row>
    <row r="13529" ht="12.75" customHeight="1">
      <c r="AA13529" s="1" t="s">
        <v>13728</v>
      </c>
    </row>
    <row r="13530" ht="12.75" customHeight="1">
      <c r="AA13530" s="1" t="s">
        <v>13729</v>
      </c>
    </row>
    <row r="13531" ht="12.75" customHeight="1">
      <c r="AA13531" s="1" t="s">
        <v>13730</v>
      </c>
    </row>
    <row r="13532" ht="12.75" customHeight="1">
      <c r="AA13532" s="1" t="s">
        <v>13731</v>
      </c>
    </row>
    <row r="13533" ht="12.75" customHeight="1">
      <c r="AA13533" s="1" t="s">
        <v>13732</v>
      </c>
    </row>
    <row r="13534" ht="12.75" customHeight="1">
      <c r="AA13534" s="1" t="s">
        <v>13733</v>
      </c>
    </row>
    <row r="13535" ht="12.75" customHeight="1">
      <c r="AA13535" s="1" t="s">
        <v>13734</v>
      </c>
    </row>
    <row r="13536" ht="12.75" customHeight="1">
      <c r="AA13536" s="1" t="s">
        <v>13735</v>
      </c>
    </row>
    <row r="13537" ht="12.75" customHeight="1">
      <c r="AA13537" s="1" t="s">
        <v>13736</v>
      </c>
    </row>
    <row r="13538" ht="12.75" customHeight="1">
      <c r="AA13538" s="1" t="s">
        <v>13737</v>
      </c>
    </row>
    <row r="13539" ht="12.75" customHeight="1">
      <c r="AA13539" s="1" t="s">
        <v>13738</v>
      </c>
    </row>
    <row r="13540" ht="12.75" customHeight="1">
      <c r="AA13540" s="1" t="s">
        <v>13739</v>
      </c>
    </row>
    <row r="13541" ht="12.75" customHeight="1">
      <c r="AA13541" s="1" t="s">
        <v>13740</v>
      </c>
    </row>
    <row r="13542" ht="12.75" customHeight="1">
      <c r="AA13542" s="1" t="s">
        <v>13741</v>
      </c>
    </row>
    <row r="13543" ht="12.75" customHeight="1">
      <c r="AA13543" s="1" t="s">
        <v>13742</v>
      </c>
    </row>
    <row r="13544" ht="12.75" customHeight="1">
      <c r="AA13544" s="1" t="s">
        <v>13743</v>
      </c>
    </row>
    <row r="13545" ht="12.75" customHeight="1">
      <c r="AA13545" s="1" t="s">
        <v>13744</v>
      </c>
    </row>
    <row r="13546" ht="12.75" customHeight="1">
      <c r="AA13546" s="1" t="s">
        <v>13745</v>
      </c>
    </row>
    <row r="13547" ht="12.75" customHeight="1">
      <c r="AA13547" s="1" t="s">
        <v>13746</v>
      </c>
    </row>
    <row r="13548" ht="12.75" customHeight="1">
      <c r="AA13548" s="1" t="s">
        <v>13747</v>
      </c>
    </row>
    <row r="13549" ht="12.75" customHeight="1">
      <c r="AA13549" s="1" t="s">
        <v>13748</v>
      </c>
    </row>
    <row r="13550" ht="12.75" customHeight="1">
      <c r="AA13550" s="1" t="s">
        <v>13749</v>
      </c>
    </row>
    <row r="13551" ht="12.75" customHeight="1">
      <c r="AA13551" s="1" t="s">
        <v>13750</v>
      </c>
    </row>
    <row r="13552" ht="12.75" customHeight="1">
      <c r="AA13552" s="1" t="s">
        <v>13751</v>
      </c>
    </row>
    <row r="13553" ht="12.75" customHeight="1">
      <c r="AA13553" s="1" t="s">
        <v>13752</v>
      </c>
    </row>
    <row r="13554" ht="12.75" customHeight="1">
      <c r="AA13554" s="1" t="s">
        <v>13753</v>
      </c>
    </row>
    <row r="13555" ht="12.75" customHeight="1">
      <c r="AA13555" s="1" t="s">
        <v>13754</v>
      </c>
    </row>
    <row r="13556" ht="12.75" customHeight="1">
      <c r="AA13556" s="1" t="s">
        <v>13755</v>
      </c>
    </row>
    <row r="13557" ht="12.75" customHeight="1">
      <c r="AA13557" s="1" t="s">
        <v>13756</v>
      </c>
    </row>
    <row r="13558" ht="12.75" customHeight="1">
      <c r="AA13558" s="1" t="s">
        <v>13757</v>
      </c>
    </row>
    <row r="13559" ht="12.75" customHeight="1">
      <c r="AA13559" s="1" t="s">
        <v>13758</v>
      </c>
    </row>
    <row r="13560" ht="12.75" customHeight="1">
      <c r="AA13560" s="1" t="s">
        <v>13759</v>
      </c>
    </row>
    <row r="13561" ht="12.75" customHeight="1">
      <c r="AA13561" s="1" t="s">
        <v>13760</v>
      </c>
    </row>
    <row r="13562" ht="12.75" customHeight="1">
      <c r="AA13562" s="1" t="s">
        <v>13761</v>
      </c>
    </row>
    <row r="13563" ht="12.75" customHeight="1">
      <c r="AA13563" s="1" t="s">
        <v>13762</v>
      </c>
    </row>
    <row r="13564" ht="12.75" customHeight="1">
      <c r="AA13564" s="1" t="s">
        <v>13763</v>
      </c>
    </row>
    <row r="13565" ht="12.75" customHeight="1">
      <c r="AA13565" s="1" t="s">
        <v>13764</v>
      </c>
    </row>
    <row r="13566" ht="12.75" customHeight="1">
      <c r="AA13566" s="1" t="s">
        <v>13765</v>
      </c>
    </row>
    <row r="13567" ht="12.75" customHeight="1">
      <c r="AA13567" s="1" t="s">
        <v>13766</v>
      </c>
    </row>
    <row r="13568" ht="12.75" customHeight="1">
      <c r="AA13568" s="1" t="s">
        <v>13767</v>
      </c>
    </row>
    <row r="13569" ht="12.75" customHeight="1">
      <c r="AA13569" s="1" t="s">
        <v>13768</v>
      </c>
    </row>
    <row r="13570" ht="12.75" customHeight="1">
      <c r="AA13570" s="1" t="s">
        <v>13769</v>
      </c>
    </row>
    <row r="13571" ht="12.75" customHeight="1">
      <c r="AA13571" s="1" t="s">
        <v>13770</v>
      </c>
    </row>
    <row r="13572" ht="12.75" customHeight="1">
      <c r="AA13572" s="1" t="s">
        <v>13771</v>
      </c>
    </row>
    <row r="13573" ht="12.75" customHeight="1">
      <c r="AA13573" s="1" t="s">
        <v>13772</v>
      </c>
    </row>
    <row r="13574" ht="12.75" customHeight="1">
      <c r="AA13574" s="1" t="s">
        <v>13773</v>
      </c>
    </row>
    <row r="13575" ht="12.75" customHeight="1">
      <c r="AA13575" s="1" t="s">
        <v>13774</v>
      </c>
    </row>
    <row r="13576" ht="12.75" customHeight="1">
      <c r="AA13576" s="1" t="s">
        <v>13775</v>
      </c>
    </row>
    <row r="13577" ht="12.75" customHeight="1">
      <c r="AA13577" s="1" t="s">
        <v>13776</v>
      </c>
    </row>
    <row r="13578" ht="12.75" customHeight="1">
      <c r="AA13578" s="1" t="s">
        <v>13777</v>
      </c>
    </row>
    <row r="13579" ht="12.75" customHeight="1">
      <c r="AA13579" s="1" t="s">
        <v>13778</v>
      </c>
    </row>
    <row r="13580" ht="12.75" customHeight="1">
      <c r="AA13580" s="1" t="s">
        <v>13779</v>
      </c>
    </row>
    <row r="13581" ht="12.75" customHeight="1">
      <c r="AA13581" s="1" t="s">
        <v>13780</v>
      </c>
    </row>
    <row r="13582" ht="12.75" customHeight="1">
      <c r="AA13582" s="1" t="s">
        <v>13781</v>
      </c>
    </row>
    <row r="13583" ht="12.75" customHeight="1">
      <c r="AA13583" s="1" t="s">
        <v>13782</v>
      </c>
    </row>
    <row r="13584" ht="12.75" customHeight="1">
      <c r="AA13584" s="1" t="s">
        <v>13783</v>
      </c>
    </row>
    <row r="13585" ht="12.75" customHeight="1">
      <c r="AA13585" s="1" t="s">
        <v>13784</v>
      </c>
    </row>
    <row r="13586" ht="12.75" customHeight="1">
      <c r="AA13586" s="1" t="s">
        <v>13785</v>
      </c>
    </row>
    <row r="13587" ht="12.75" customHeight="1">
      <c r="AA13587" s="1" t="s">
        <v>13786</v>
      </c>
    </row>
    <row r="13588" ht="12.75" customHeight="1">
      <c r="AA13588" s="1" t="s">
        <v>13787</v>
      </c>
    </row>
    <row r="13589" ht="12.75" customHeight="1">
      <c r="AA13589" s="1" t="s">
        <v>13788</v>
      </c>
    </row>
    <row r="13590" ht="12.75" customHeight="1">
      <c r="AA13590" s="1" t="s">
        <v>13789</v>
      </c>
    </row>
    <row r="13591" ht="12.75" customHeight="1">
      <c r="AA13591" s="1" t="s">
        <v>13790</v>
      </c>
    </row>
    <row r="13592" ht="12.75" customHeight="1">
      <c r="AA13592" s="1" t="s">
        <v>13791</v>
      </c>
    </row>
    <row r="13593" ht="12.75" customHeight="1">
      <c r="AA13593" s="1" t="s">
        <v>13792</v>
      </c>
    </row>
    <row r="13594" ht="12.75" customHeight="1">
      <c r="AA13594" s="1" t="s">
        <v>13793</v>
      </c>
    </row>
    <row r="13595" ht="12.75" customHeight="1">
      <c r="AA13595" s="1" t="s">
        <v>13794</v>
      </c>
    </row>
    <row r="13596" ht="12.75" customHeight="1">
      <c r="AA13596" s="1" t="s">
        <v>13795</v>
      </c>
    </row>
    <row r="13597" ht="12.75" customHeight="1">
      <c r="AA13597" s="1" t="s">
        <v>13796</v>
      </c>
    </row>
    <row r="13598" ht="12.75" customHeight="1">
      <c r="AA13598" s="1" t="s">
        <v>13797</v>
      </c>
    </row>
    <row r="13599" ht="12.75" customHeight="1">
      <c r="AA13599" s="1" t="s">
        <v>13798</v>
      </c>
    </row>
    <row r="13600" ht="12.75" customHeight="1">
      <c r="AA13600" s="1" t="s">
        <v>13799</v>
      </c>
    </row>
    <row r="13601" ht="12.75" customHeight="1">
      <c r="AA13601" s="1" t="s">
        <v>13800</v>
      </c>
    </row>
    <row r="13602" ht="12.75" customHeight="1">
      <c r="AA13602" s="1" t="s">
        <v>13801</v>
      </c>
    </row>
    <row r="13603" ht="12.75" customHeight="1">
      <c r="AA13603" s="1" t="s">
        <v>13802</v>
      </c>
    </row>
    <row r="13604" ht="12.75" customHeight="1">
      <c r="AA13604" s="1" t="s">
        <v>13803</v>
      </c>
    </row>
    <row r="13605" ht="12.75" customHeight="1">
      <c r="AA13605" s="1" t="s">
        <v>13804</v>
      </c>
    </row>
    <row r="13606" ht="12.75" customHeight="1">
      <c r="AA13606" s="1" t="s">
        <v>13805</v>
      </c>
    </row>
    <row r="13607" ht="12.75" customHeight="1">
      <c r="AA13607" s="1" t="s">
        <v>13806</v>
      </c>
    </row>
    <row r="13608" ht="12.75" customHeight="1">
      <c r="AA13608" s="1" t="s">
        <v>13807</v>
      </c>
    </row>
    <row r="13609" ht="12.75" customHeight="1">
      <c r="AA13609" s="1" t="s">
        <v>13808</v>
      </c>
    </row>
    <row r="13610" ht="12.75" customHeight="1">
      <c r="AA13610" s="1" t="s">
        <v>13809</v>
      </c>
    </row>
    <row r="13611" ht="12.75" customHeight="1">
      <c r="AA13611" s="1" t="s">
        <v>13810</v>
      </c>
    </row>
    <row r="13612" ht="12.75" customHeight="1">
      <c r="AA13612" s="1" t="s">
        <v>13811</v>
      </c>
    </row>
    <row r="13613" ht="12.75" customHeight="1">
      <c r="AA13613" s="1" t="s">
        <v>13812</v>
      </c>
    </row>
    <row r="13614" ht="12.75" customHeight="1">
      <c r="AA13614" s="1" t="s">
        <v>13813</v>
      </c>
    </row>
    <row r="13615" ht="12.75" customHeight="1">
      <c r="AA13615" s="1" t="s">
        <v>13814</v>
      </c>
    </row>
    <row r="13616" ht="12.75" customHeight="1">
      <c r="AA13616" s="1" t="s">
        <v>13815</v>
      </c>
    </row>
    <row r="13617" ht="12.75" customHeight="1">
      <c r="AA13617" s="1" t="s">
        <v>13816</v>
      </c>
    </row>
    <row r="13618" ht="12.75" customHeight="1">
      <c r="AA13618" s="1" t="s">
        <v>13817</v>
      </c>
    </row>
    <row r="13619" ht="12.75" customHeight="1">
      <c r="AA13619" s="1" t="s">
        <v>13818</v>
      </c>
    </row>
    <row r="13620" ht="12.75" customHeight="1">
      <c r="AA13620" s="1" t="s">
        <v>13819</v>
      </c>
    </row>
    <row r="13621" ht="12.75" customHeight="1">
      <c r="AA13621" s="1" t="s">
        <v>13820</v>
      </c>
    </row>
    <row r="13622" ht="12.75" customHeight="1">
      <c r="AA13622" s="1" t="s">
        <v>13821</v>
      </c>
    </row>
    <row r="13623" ht="12.75" customHeight="1">
      <c r="AA13623" s="1" t="s">
        <v>13822</v>
      </c>
    </row>
    <row r="13624" ht="12.75" customHeight="1">
      <c r="AA13624" s="1" t="s">
        <v>13823</v>
      </c>
    </row>
    <row r="13625" ht="12.75" customHeight="1">
      <c r="AA13625" s="1" t="s">
        <v>13824</v>
      </c>
    </row>
    <row r="13626" ht="12.75" customHeight="1">
      <c r="AA13626" s="1" t="s">
        <v>13825</v>
      </c>
    </row>
    <row r="13627" ht="12.75" customHeight="1">
      <c r="AA13627" s="1" t="s">
        <v>13826</v>
      </c>
    </row>
    <row r="13628" ht="12.75" customHeight="1">
      <c r="AA13628" s="1" t="s">
        <v>13827</v>
      </c>
    </row>
    <row r="13629" ht="12.75" customHeight="1">
      <c r="AA13629" s="1" t="s">
        <v>13828</v>
      </c>
    </row>
    <row r="13630" ht="12.75" customHeight="1">
      <c r="AA13630" s="1" t="s">
        <v>13829</v>
      </c>
    </row>
    <row r="13631" ht="12.75" customHeight="1">
      <c r="AA13631" s="1" t="s">
        <v>13830</v>
      </c>
    </row>
    <row r="13632" ht="12.75" customHeight="1">
      <c r="AA13632" s="1" t="s">
        <v>13831</v>
      </c>
    </row>
    <row r="13633" ht="12.75" customHeight="1">
      <c r="AA13633" s="1" t="s">
        <v>13832</v>
      </c>
    </row>
    <row r="13634" ht="12.75" customHeight="1">
      <c r="AA13634" s="1" t="s">
        <v>13833</v>
      </c>
    </row>
    <row r="13635" ht="12.75" customHeight="1">
      <c r="AA13635" s="1" t="s">
        <v>13834</v>
      </c>
    </row>
    <row r="13636" ht="12.75" customHeight="1">
      <c r="AA13636" s="1" t="s">
        <v>13835</v>
      </c>
    </row>
    <row r="13637" ht="12.75" customHeight="1">
      <c r="AA13637" s="1" t="s">
        <v>13836</v>
      </c>
    </row>
    <row r="13638" ht="12.75" customHeight="1">
      <c r="AA13638" s="1" t="s">
        <v>13837</v>
      </c>
    </row>
    <row r="13639" ht="12.75" customHeight="1">
      <c r="AA13639" s="1" t="s">
        <v>13838</v>
      </c>
    </row>
    <row r="13640" ht="12.75" customHeight="1">
      <c r="AA13640" s="1" t="s">
        <v>13839</v>
      </c>
    </row>
    <row r="13641" ht="12.75" customHeight="1">
      <c r="AA13641" s="1" t="s">
        <v>13840</v>
      </c>
    </row>
    <row r="13642" ht="12.75" customHeight="1">
      <c r="AA13642" s="1" t="s">
        <v>13841</v>
      </c>
    </row>
    <row r="13643" ht="12.75" customHeight="1">
      <c r="AA13643" s="1" t="s">
        <v>13842</v>
      </c>
    </row>
    <row r="13644" ht="12.75" customHeight="1">
      <c r="AA13644" s="1" t="s">
        <v>13843</v>
      </c>
    </row>
    <row r="13645" ht="12.75" customHeight="1">
      <c r="AA13645" s="1" t="s">
        <v>13844</v>
      </c>
    </row>
    <row r="13646" ht="12.75" customHeight="1">
      <c r="AA13646" s="1" t="s">
        <v>13845</v>
      </c>
    </row>
    <row r="13647" ht="12.75" customHeight="1">
      <c r="AA13647" s="1" t="s">
        <v>13846</v>
      </c>
    </row>
    <row r="13648" ht="12.75" customHeight="1">
      <c r="AA13648" s="1" t="s">
        <v>13847</v>
      </c>
    </row>
    <row r="13649" ht="12.75" customHeight="1">
      <c r="AA13649" s="1" t="s">
        <v>13848</v>
      </c>
    </row>
    <row r="13650" ht="12.75" customHeight="1">
      <c r="AA13650" s="1" t="s">
        <v>13849</v>
      </c>
    </row>
    <row r="13651" ht="12.75" customHeight="1">
      <c r="AA13651" s="1" t="s">
        <v>13850</v>
      </c>
    </row>
    <row r="13652" ht="12.75" customHeight="1">
      <c r="AA13652" s="1" t="s">
        <v>13851</v>
      </c>
    </row>
    <row r="13653" ht="12.75" customHeight="1">
      <c r="AA13653" s="1" t="s">
        <v>13852</v>
      </c>
    </row>
    <row r="13654" ht="12.75" customHeight="1">
      <c r="AA13654" s="1" t="s">
        <v>13853</v>
      </c>
    </row>
    <row r="13655" ht="12.75" customHeight="1">
      <c r="AA13655" s="1" t="s">
        <v>13854</v>
      </c>
    </row>
    <row r="13656" ht="12.75" customHeight="1">
      <c r="AA13656" s="1" t="s">
        <v>13855</v>
      </c>
    </row>
    <row r="13657" ht="12.75" customHeight="1">
      <c r="AA13657" s="1" t="s">
        <v>13856</v>
      </c>
    </row>
    <row r="13658" ht="12.75" customHeight="1">
      <c r="AA13658" s="1" t="s">
        <v>13857</v>
      </c>
    </row>
    <row r="13659" ht="12.75" customHeight="1">
      <c r="AA13659" s="1" t="s">
        <v>13858</v>
      </c>
    </row>
    <row r="13660" ht="12.75" customHeight="1">
      <c r="AA13660" s="1" t="s">
        <v>13859</v>
      </c>
    </row>
    <row r="13661" ht="12.75" customHeight="1">
      <c r="AA13661" s="1" t="s">
        <v>13860</v>
      </c>
    </row>
    <row r="13662" ht="12.75" customHeight="1">
      <c r="AA13662" s="1" t="s">
        <v>13861</v>
      </c>
    </row>
    <row r="13663" ht="12.75" customHeight="1">
      <c r="AA13663" s="1" t="s">
        <v>13862</v>
      </c>
    </row>
    <row r="13664" ht="12.75" customHeight="1">
      <c r="AA13664" s="1" t="s">
        <v>13863</v>
      </c>
    </row>
    <row r="13665" ht="12.75" customHeight="1">
      <c r="AA13665" s="1" t="s">
        <v>13864</v>
      </c>
    </row>
    <row r="13666" ht="12.75" customHeight="1">
      <c r="AA13666" s="1" t="s">
        <v>13865</v>
      </c>
    </row>
    <row r="13667" ht="12.75" customHeight="1">
      <c r="AA13667" s="1" t="s">
        <v>13866</v>
      </c>
    </row>
    <row r="13668" ht="12.75" customHeight="1">
      <c r="AA13668" s="1" t="s">
        <v>13867</v>
      </c>
    </row>
    <row r="13669" ht="12.75" customHeight="1">
      <c r="AA13669" s="1" t="s">
        <v>13868</v>
      </c>
    </row>
    <row r="13670" ht="12.75" customHeight="1">
      <c r="AA13670" s="1" t="s">
        <v>13869</v>
      </c>
    </row>
    <row r="13671" ht="12.75" customHeight="1">
      <c r="AA13671" s="1" t="s">
        <v>13870</v>
      </c>
    </row>
    <row r="13672" ht="12.75" customHeight="1">
      <c r="AA13672" s="1" t="s">
        <v>13871</v>
      </c>
    </row>
    <row r="13673" ht="12.75" customHeight="1">
      <c r="AA13673" s="1" t="s">
        <v>13872</v>
      </c>
    </row>
    <row r="13674" ht="12.75" customHeight="1">
      <c r="AA13674" s="1" t="s">
        <v>13873</v>
      </c>
    </row>
    <row r="13675" ht="12.75" customHeight="1">
      <c r="AA13675" s="1" t="s">
        <v>13874</v>
      </c>
    </row>
    <row r="13676" ht="12.75" customHeight="1">
      <c r="AA13676" s="1" t="s">
        <v>13875</v>
      </c>
    </row>
    <row r="13677" ht="12.75" customHeight="1">
      <c r="AA13677" s="1" t="s">
        <v>13876</v>
      </c>
    </row>
    <row r="13678" ht="12.75" customHeight="1">
      <c r="AA13678" s="1" t="s">
        <v>13877</v>
      </c>
    </row>
    <row r="13679" ht="12.75" customHeight="1">
      <c r="AA13679" s="1" t="s">
        <v>13878</v>
      </c>
    </row>
    <row r="13680" ht="12.75" customHeight="1">
      <c r="AA13680" s="1" t="s">
        <v>13879</v>
      </c>
    </row>
    <row r="13681" ht="12.75" customHeight="1">
      <c r="AA13681" s="1" t="s">
        <v>13880</v>
      </c>
    </row>
    <row r="13682" ht="12.75" customHeight="1">
      <c r="AA13682" s="1" t="s">
        <v>13881</v>
      </c>
    </row>
    <row r="13683" ht="12.75" customHeight="1">
      <c r="AA13683" s="1" t="s">
        <v>13882</v>
      </c>
    </row>
    <row r="13684" ht="12.75" customHeight="1">
      <c r="AA13684" s="1" t="s">
        <v>13883</v>
      </c>
    </row>
    <row r="13685" ht="12.75" customHeight="1">
      <c r="AA13685" s="1" t="s">
        <v>13884</v>
      </c>
    </row>
    <row r="13686" ht="12.75" customHeight="1">
      <c r="AA13686" s="1" t="s">
        <v>13885</v>
      </c>
    </row>
    <row r="13687" ht="12.75" customHeight="1">
      <c r="AA13687" s="1" t="s">
        <v>13886</v>
      </c>
    </row>
    <row r="13688" ht="12.75" customHeight="1">
      <c r="AA13688" s="1" t="s">
        <v>13887</v>
      </c>
    </row>
    <row r="13689" ht="12.75" customHeight="1">
      <c r="AA13689" s="1" t="s">
        <v>13888</v>
      </c>
    </row>
    <row r="13690" ht="12.75" customHeight="1">
      <c r="AA13690" s="1" t="s">
        <v>13889</v>
      </c>
    </row>
    <row r="13691" ht="12.75" customHeight="1">
      <c r="AA13691" s="1" t="s">
        <v>13890</v>
      </c>
    </row>
    <row r="13692" ht="12.75" customHeight="1">
      <c r="AA13692" s="1" t="s">
        <v>13891</v>
      </c>
    </row>
    <row r="13693" ht="12.75" customHeight="1">
      <c r="AA13693" s="1" t="s">
        <v>13892</v>
      </c>
    </row>
    <row r="13694" ht="12.75" customHeight="1">
      <c r="AA13694" s="1" t="s">
        <v>13893</v>
      </c>
    </row>
    <row r="13695" ht="12.75" customHeight="1">
      <c r="AA13695" s="1" t="s">
        <v>13894</v>
      </c>
    </row>
    <row r="13696" ht="12.75" customHeight="1">
      <c r="AA13696" s="1" t="s">
        <v>13895</v>
      </c>
    </row>
    <row r="13697" ht="12.75" customHeight="1">
      <c r="AA13697" s="1" t="s">
        <v>13896</v>
      </c>
    </row>
    <row r="13698" ht="12.75" customHeight="1">
      <c r="AA13698" s="1" t="s">
        <v>13897</v>
      </c>
    </row>
    <row r="13699" ht="12.75" customHeight="1">
      <c r="AA13699" s="1" t="s">
        <v>13898</v>
      </c>
    </row>
    <row r="13700" ht="12.75" customHeight="1">
      <c r="AA13700" s="1" t="s">
        <v>13899</v>
      </c>
    </row>
    <row r="13701" ht="12.75" customHeight="1">
      <c r="AA13701" s="1" t="s">
        <v>13900</v>
      </c>
    </row>
    <row r="13702" ht="12.75" customHeight="1">
      <c r="AA13702" s="1" t="s">
        <v>13901</v>
      </c>
    </row>
    <row r="13703" ht="12.75" customHeight="1">
      <c r="AA13703" s="1" t="s">
        <v>13902</v>
      </c>
    </row>
    <row r="13704" ht="12.75" customHeight="1">
      <c r="AA13704" s="1" t="s">
        <v>13903</v>
      </c>
    </row>
    <row r="13705" ht="12.75" customHeight="1">
      <c r="AA13705" s="1" t="s">
        <v>13904</v>
      </c>
    </row>
    <row r="13706" ht="12.75" customHeight="1">
      <c r="AA13706" s="1" t="s">
        <v>13905</v>
      </c>
    </row>
    <row r="13707" ht="12.75" customHeight="1">
      <c r="AA13707" s="1" t="s">
        <v>13906</v>
      </c>
    </row>
    <row r="13708" ht="12.75" customHeight="1">
      <c r="AA13708" s="1" t="s">
        <v>13907</v>
      </c>
    </row>
    <row r="13709" ht="12.75" customHeight="1">
      <c r="AA13709" s="1" t="s">
        <v>13908</v>
      </c>
    </row>
    <row r="13710" ht="12.75" customHeight="1">
      <c r="AA13710" s="1" t="s">
        <v>13909</v>
      </c>
    </row>
    <row r="13711" ht="12.75" customHeight="1">
      <c r="AA13711" s="1" t="s">
        <v>13910</v>
      </c>
    </row>
    <row r="13712" ht="12.75" customHeight="1">
      <c r="AA13712" s="1" t="s">
        <v>13911</v>
      </c>
    </row>
    <row r="13713" ht="12.75" customHeight="1">
      <c r="AA13713" s="1" t="s">
        <v>13912</v>
      </c>
    </row>
    <row r="13714" ht="12.75" customHeight="1">
      <c r="AA13714" s="1" t="s">
        <v>13913</v>
      </c>
    </row>
    <row r="13715" ht="12.75" customHeight="1">
      <c r="AA13715" s="1" t="s">
        <v>13914</v>
      </c>
    </row>
    <row r="13716" ht="12.75" customHeight="1">
      <c r="AA13716" s="1" t="s">
        <v>13915</v>
      </c>
    </row>
    <row r="13717" ht="12.75" customHeight="1">
      <c r="AA13717" s="1" t="s">
        <v>13916</v>
      </c>
    </row>
    <row r="13718" ht="12.75" customHeight="1">
      <c r="AA13718" s="1" t="s">
        <v>13917</v>
      </c>
    </row>
    <row r="13719" ht="12.75" customHeight="1">
      <c r="AA13719" s="1" t="s">
        <v>13918</v>
      </c>
    </row>
    <row r="13720" ht="12.75" customHeight="1">
      <c r="AA13720" s="1" t="s">
        <v>13919</v>
      </c>
    </row>
    <row r="13721" ht="12.75" customHeight="1">
      <c r="AA13721" s="1" t="s">
        <v>13920</v>
      </c>
    </row>
    <row r="13722" ht="12.75" customHeight="1">
      <c r="AA13722" s="1" t="s">
        <v>13921</v>
      </c>
    </row>
    <row r="13723" ht="12.75" customHeight="1">
      <c r="AA13723" s="1" t="s">
        <v>13922</v>
      </c>
    </row>
    <row r="13724" ht="12.75" customHeight="1">
      <c r="AA13724" s="1" t="s">
        <v>13923</v>
      </c>
    </row>
    <row r="13725" ht="12.75" customHeight="1">
      <c r="AA13725" s="1" t="s">
        <v>13924</v>
      </c>
    </row>
    <row r="13726" ht="12.75" customHeight="1">
      <c r="AA13726" s="1" t="s">
        <v>13925</v>
      </c>
    </row>
    <row r="13727" ht="12.75" customHeight="1">
      <c r="AA13727" s="1" t="s">
        <v>13926</v>
      </c>
    </row>
    <row r="13728" ht="12.75" customHeight="1">
      <c r="AA13728" s="1" t="s">
        <v>13927</v>
      </c>
    </row>
    <row r="13729" ht="12.75" customHeight="1">
      <c r="AA13729" s="1" t="s">
        <v>13928</v>
      </c>
    </row>
    <row r="13730" ht="12.75" customHeight="1">
      <c r="AA13730" s="1" t="s">
        <v>13929</v>
      </c>
    </row>
    <row r="13731" ht="12.75" customHeight="1">
      <c r="AA13731" s="1" t="s">
        <v>13930</v>
      </c>
    </row>
    <row r="13732" ht="12.75" customHeight="1">
      <c r="AA13732" s="1" t="s">
        <v>13931</v>
      </c>
    </row>
    <row r="13733" ht="12.75" customHeight="1">
      <c r="AA13733" s="1" t="s">
        <v>13932</v>
      </c>
    </row>
    <row r="13734" ht="12.75" customHeight="1">
      <c r="AA13734" s="1" t="s">
        <v>13933</v>
      </c>
    </row>
    <row r="13735" ht="12.75" customHeight="1">
      <c r="AA13735" s="1" t="s">
        <v>13934</v>
      </c>
    </row>
    <row r="13736" ht="12.75" customHeight="1">
      <c r="AA13736" s="1" t="s">
        <v>13935</v>
      </c>
    </row>
    <row r="13737" ht="12.75" customHeight="1">
      <c r="AA13737" s="1" t="s">
        <v>13936</v>
      </c>
    </row>
    <row r="13738" ht="12.75" customHeight="1">
      <c r="AA13738" s="1" t="s">
        <v>13937</v>
      </c>
    </row>
    <row r="13739" ht="12.75" customHeight="1">
      <c r="AA13739" s="1" t="s">
        <v>13938</v>
      </c>
    </row>
    <row r="13740" ht="12.75" customHeight="1">
      <c r="AA13740" s="1" t="s">
        <v>13939</v>
      </c>
    </row>
    <row r="13741" ht="12.75" customHeight="1">
      <c r="AA13741" s="1" t="s">
        <v>13940</v>
      </c>
    </row>
    <row r="13742" ht="12.75" customHeight="1">
      <c r="AA13742" s="1" t="s">
        <v>13941</v>
      </c>
    </row>
    <row r="13743" ht="12.75" customHeight="1">
      <c r="AA13743" s="1" t="s">
        <v>13942</v>
      </c>
    </row>
    <row r="13744" ht="12.75" customHeight="1">
      <c r="AA13744" s="1" t="s">
        <v>13943</v>
      </c>
    </row>
    <row r="13745" ht="12.75" customHeight="1">
      <c r="AA13745" s="1" t="s">
        <v>13944</v>
      </c>
    </row>
    <row r="13746" ht="12.75" customHeight="1">
      <c r="AA13746" s="1" t="s">
        <v>13945</v>
      </c>
    </row>
    <row r="13747" ht="12.75" customHeight="1">
      <c r="AA13747" s="1" t="s">
        <v>13946</v>
      </c>
    </row>
    <row r="13748" ht="12.75" customHeight="1">
      <c r="AA13748" s="1" t="s">
        <v>13947</v>
      </c>
    </row>
    <row r="13749" ht="12.75" customHeight="1">
      <c r="AA13749" s="1" t="s">
        <v>13948</v>
      </c>
    </row>
    <row r="13750" ht="12.75" customHeight="1">
      <c r="AA13750" s="1" t="s">
        <v>13949</v>
      </c>
    </row>
    <row r="13751" ht="12.75" customHeight="1">
      <c r="AA13751" s="1" t="s">
        <v>13950</v>
      </c>
    </row>
    <row r="13752" ht="12.75" customHeight="1">
      <c r="AA13752" s="1" t="s">
        <v>13951</v>
      </c>
    </row>
    <row r="13753" ht="12.75" customHeight="1">
      <c r="AA13753" s="1" t="s">
        <v>13952</v>
      </c>
    </row>
    <row r="13754" ht="12.75" customHeight="1">
      <c r="AA13754" s="1" t="s">
        <v>13953</v>
      </c>
    </row>
    <row r="13755" ht="12.75" customHeight="1">
      <c r="AA13755" s="1" t="s">
        <v>13954</v>
      </c>
    </row>
    <row r="13756" ht="12.75" customHeight="1">
      <c r="AA13756" s="1" t="s">
        <v>13955</v>
      </c>
    </row>
    <row r="13757" ht="12.75" customHeight="1">
      <c r="AA13757" s="1" t="s">
        <v>13956</v>
      </c>
    </row>
    <row r="13758" ht="12.75" customHeight="1">
      <c r="AA13758" s="1" t="s">
        <v>13957</v>
      </c>
    </row>
    <row r="13759" ht="12.75" customHeight="1">
      <c r="AA13759" s="1" t="s">
        <v>13958</v>
      </c>
    </row>
    <row r="13760" ht="12.75" customHeight="1">
      <c r="AA13760" s="1" t="s">
        <v>13959</v>
      </c>
    </row>
    <row r="13761" ht="12.75" customHeight="1">
      <c r="AA13761" s="1" t="s">
        <v>13960</v>
      </c>
    </row>
    <row r="13762" ht="12.75" customHeight="1">
      <c r="AA13762" s="1" t="s">
        <v>13961</v>
      </c>
    </row>
    <row r="13763" ht="12.75" customHeight="1">
      <c r="AA13763" s="1" t="s">
        <v>13962</v>
      </c>
    </row>
    <row r="13764" ht="12.75" customHeight="1">
      <c r="AA13764" s="1" t="s">
        <v>13963</v>
      </c>
    </row>
    <row r="13765" ht="12.75" customHeight="1">
      <c r="AA13765" s="1" t="s">
        <v>13964</v>
      </c>
    </row>
    <row r="13766" ht="12.75" customHeight="1">
      <c r="AA13766" s="1" t="s">
        <v>13965</v>
      </c>
    </row>
    <row r="13767" ht="12.75" customHeight="1">
      <c r="AA13767" s="1" t="s">
        <v>13966</v>
      </c>
    </row>
    <row r="13768" ht="12.75" customHeight="1">
      <c r="AA13768" s="1" t="s">
        <v>13967</v>
      </c>
    </row>
    <row r="13769" ht="12.75" customHeight="1">
      <c r="AA13769" s="1" t="s">
        <v>13968</v>
      </c>
    </row>
    <row r="13770" ht="12.75" customHeight="1">
      <c r="AA13770" s="1" t="s">
        <v>13969</v>
      </c>
    </row>
    <row r="13771" ht="12.75" customHeight="1">
      <c r="AA13771" s="1" t="s">
        <v>13970</v>
      </c>
    </row>
    <row r="13772" ht="12.75" customHeight="1">
      <c r="AA13772" s="1" t="s">
        <v>13971</v>
      </c>
    </row>
    <row r="13773" ht="12.75" customHeight="1">
      <c r="AA13773" s="1" t="s">
        <v>13972</v>
      </c>
    </row>
    <row r="13774" ht="12.75" customHeight="1">
      <c r="AA13774" s="1" t="s">
        <v>13973</v>
      </c>
    </row>
    <row r="13775" ht="12.75" customHeight="1">
      <c r="AA13775" s="1" t="s">
        <v>13974</v>
      </c>
    </row>
    <row r="13776" ht="12.75" customHeight="1">
      <c r="AA13776" s="1" t="s">
        <v>13975</v>
      </c>
    </row>
    <row r="13777" ht="12.75" customHeight="1">
      <c r="AA13777" s="1" t="s">
        <v>13976</v>
      </c>
    </row>
    <row r="13778" ht="12.75" customHeight="1">
      <c r="AA13778" s="1" t="s">
        <v>13977</v>
      </c>
    </row>
    <row r="13779" ht="12.75" customHeight="1">
      <c r="AA13779" s="1" t="s">
        <v>13978</v>
      </c>
    </row>
    <row r="13780" ht="12.75" customHeight="1">
      <c r="AA13780" s="1" t="s">
        <v>13979</v>
      </c>
    </row>
    <row r="13781" ht="12.75" customHeight="1">
      <c r="AA13781" s="1" t="s">
        <v>13980</v>
      </c>
    </row>
    <row r="13782" ht="12.75" customHeight="1">
      <c r="AA13782" s="1" t="s">
        <v>13981</v>
      </c>
    </row>
    <row r="13783" ht="12.75" customHeight="1">
      <c r="AA13783" s="1" t="s">
        <v>13982</v>
      </c>
    </row>
    <row r="13784" ht="12.75" customHeight="1">
      <c r="AA13784" s="1" t="s">
        <v>13983</v>
      </c>
    </row>
    <row r="13785" ht="12.75" customHeight="1">
      <c r="AA13785" s="1" t="s">
        <v>13984</v>
      </c>
    </row>
    <row r="13786" ht="12.75" customHeight="1">
      <c r="AA13786" s="1" t="s">
        <v>13985</v>
      </c>
    </row>
    <row r="13787" ht="12.75" customHeight="1">
      <c r="AA13787" s="1" t="s">
        <v>13986</v>
      </c>
    </row>
    <row r="13788" ht="12.75" customHeight="1">
      <c r="AA13788" s="1" t="s">
        <v>13987</v>
      </c>
    </row>
    <row r="13789" ht="12.75" customHeight="1">
      <c r="AA13789" s="1" t="s">
        <v>13988</v>
      </c>
    </row>
    <row r="13790" ht="12.75" customHeight="1">
      <c r="AA13790" s="1" t="s">
        <v>13989</v>
      </c>
    </row>
    <row r="13791" ht="12.75" customHeight="1">
      <c r="AA13791" s="1" t="s">
        <v>13990</v>
      </c>
    </row>
    <row r="13792" ht="12.75" customHeight="1">
      <c r="AA13792" s="1" t="s">
        <v>13991</v>
      </c>
    </row>
    <row r="13793" ht="12.75" customHeight="1">
      <c r="AA13793" s="1" t="s">
        <v>13992</v>
      </c>
    </row>
    <row r="13794" ht="12.75" customHeight="1">
      <c r="AA13794" s="1" t="s">
        <v>13993</v>
      </c>
    </row>
    <row r="13795" ht="12.75" customHeight="1">
      <c r="AA13795" s="1" t="s">
        <v>13994</v>
      </c>
    </row>
    <row r="13796" ht="12.75" customHeight="1">
      <c r="AA13796" s="1" t="s">
        <v>13995</v>
      </c>
    </row>
    <row r="13797" ht="12.75" customHeight="1">
      <c r="AA13797" s="1" t="s">
        <v>13996</v>
      </c>
    </row>
    <row r="13798" ht="12.75" customHeight="1">
      <c r="AA13798" s="1" t="s">
        <v>13997</v>
      </c>
    </row>
    <row r="13799" ht="12.75" customHeight="1">
      <c r="AA13799" s="1" t="s">
        <v>13998</v>
      </c>
    </row>
    <row r="13800" ht="12.75" customHeight="1">
      <c r="AA13800" s="1" t="s">
        <v>13999</v>
      </c>
    </row>
    <row r="13801" ht="12.75" customHeight="1">
      <c r="AA13801" s="1" t="s">
        <v>14000</v>
      </c>
    </row>
    <row r="13802" ht="12.75" customHeight="1">
      <c r="AA13802" s="1" t="s">
        <v>14001</v>
      </c>
    </row>
    <row r="13803" ht="12.75" customHeight="1">
      <c r="AA13803" s="1" t="s">
        <v>14002</v>
      </c>
    </row>
    <row r="13804" ht="12.75" customHeight="1">
      <c r="AA13804" s="1" t="s">
        <v>14003</v>
      </c>
    </row>
    <row r="13805" ht="12.75" customHeight="1">
      <c r="AA13805" s="1" t="s">
        <v>14004</v>
      </c>
    </row>
    <row r="13806" ht="12.75" customHeight="1">
      <c r="AA13806" s="1" t="s">
        <v>14005</v>
      </c>
    </row>
    <row r="13807" ht="12.75" customHeight="1">
      <c r="AA13807" s="1" t="s">
        <v>14006</v>
      </c>
    </row>
    <row r="13808" ht="12.75" customHeight="1">
      <c r="AA13808" s="1" t="s">
        <v>14007</v>
      </c>
    </row>
    <row r="13809" ht="12.75" customHeight="1">
      <c r="AA13809" s="1" t="s">
        <v>14008</v>
      </c>
    </row>
    <row r="13810" ht="12.75" customHeight="1">
      <c r="AA13810" s="1" t="s">
        <v>14009</v>
      </c>
    </row>
    <row r="13811" ht="12.75" customHeight="1">
      <c r="AA13811" s="1" t="s">
        <v>14010</v>
      </c>
    </row>
    <row r="13812" ht="12.75" customHeight="1">
      <c r="AA13812" s="1" t="s">
        <v>14011</v>
      </c>
    </row>
    <row r="13813" ht="12.75" customHeight="1">
      <c r="AA13813" s="1" t="s">
        <v>14012</v>
      </c>
    </row>
    <row r="13814" ht="12.75" customHeight="1">
      <c r="AA13814" s="1" t="s">
        <v>14013</v>
      </c>
    </row>
    <row r="13815" ht="12.75" customHeight="1">
      <c r="AA13815" s="1" t="s">
        <v>14014</v>
      </c>
    </row>
    <row r="13816" ht="12.75" customHeight="1">
      <c r="AA13816" s="1" t="s">
        <v>14015</v>
      </c>
    </row>
    <row r="13817" ht="12.75" customHeight="1">
      <c r="AA13817" s="1" t="s">
        <v>14016</v>
      </c>
    </row>
    <row r="13818" ht="12.75" customHeight="1">
      <c r="AA13818" s="1" t="s">
        <v>14017</v>
      </c>
    </row>
    <row r="13819" ht="12.75" customHeight="1">
      <c r="AA13819" s="1" t="s">
        <v>14018</v>
      </c>
    </row>
    <row r="13820" ht="12.75" customHeight="1">
      <c r="AA13820" s="1" t="s">
        <v>14019</v>
      </c>
    </row>
    <row r="13821" ht="12.75" customHeight="1">
      <c r="AA13821" s="1" t="s">
        <v>14020</v>
      </c>
    </row>
    <row r="13822" ht="12.75" customHeight="1">
      <c r="AA13822" s="1" t="s">
        <v>14021</v>
      </c>
    </row>
    <row r="13823" ht="12.75" customHeight="1">
      <c r="AA13823" s="1" t="s">
        <v>14022</v>
      </c>
    </row>
    <row r="13824" ht="12.75" customHeight="1">
      <c r="AA13824" s="1" t="s">
        <v>14023</v>
      </c>
    </row>
    <row r="13825" ht="12.75" customHeight="1">
      <c r="AA13825" s="1" t="s">
        <v>14024</v>
      </c>
    </row>
    <row r="13826" ht="12.75" customHeight="1">
      <c r="AA13826" s="1" t="s">
        <v>14025</v>
      </c>
    </row>
    <row r="13827" ht="12.75" customHeight="1">
      <c r="AA13827" s="1" t="s">
        <v>14026</v>
      </c>
    </row>
    <row r="13828" ht="12.75" customHeight="1">
      <c r="AA13828" s="1" t="s">
        <v>14027</v>
      </c>
    </row>
    <row r="13829" ht="12.75" customHeight="1">
      <c r="AA13829" s="1" t="s">
        <v>14028</v>
      </c>
    </row>
    <row r="13830" ht="12.75" customHeight="1">
      <c r="AA13830" s="1" t="s">
        <v>14029</v>
      </c>
    </row>
    <row r="13831" ht="12.75" customHeight="1">
      <c r="AA13831" s="1" t="s">
        <v>14030</v>
      </c>
    </row>
    <row r="13832" ht="12.75" customHeight="1">
      <c r="AA13832" s="1" t="s">
        <v>14031</v>
      </c>
    </row>
    <row r="13833" ht="12.75" customHeight="1">
      <c r="AA13833" s="1" t="s">
        <v>14032</v>
      </c>
    </row>
    <row r="13834" ht="12.75" customHeight="1">
      <c r="AA13834" s="1" t="s">
        <v>14033</v>
      </c>
    </row>
    <row r="13835" ht="12.75" customHeight="1">
      <c r="AA13835" s="1" t="s">
        <v>14034</v>
      </c>
    </row>
    <row r="13836" ht="12.75" customHeight="1">
      <c r="AA13836" s="1" t="s">
        <v>14035</v>
      </c>
    </row>
    <row r="13837" ht="12.75" customHeight="1">
      <c r="AA13837" s="1" t="s">
        <v>14036</v>
      </c>
    </row>
    <row r="13838" ht="12.75" customHeight="1">
      <c r="AA13838" s="1" t="s">
        <v>14037</v>
      </c>
    </row>
    <row r="13839" ht="12.75" customHeight="1">
      <c r="AA13839" s="1" t="s">
        <v>14038</v>
      </c>
    </row>
    <row r="13840" ht="12.75" customHeight="1">
      <c r="AA13840" s="1" t="s">
        <v>14039</v>
      </c>
    </row>
    <row r="13841" ht="12.75" customHeight="1">
      <c r="AA13841" s="1" t="s">
        <v>14040</v>
      </c>
    </row>
    <row r="13842" ht="12.75" customHeight="1">
      <c r="AA13842" s="1" t="s">
        <v>14041</v>
      </c>
    </row>
    <row r="13843" ht="12.75" customHeight="1">
      <c r="AA13843" s="1" t="s">
        <v>14042</v>
      </c>
    </row>
    <row r="13844" ht="12.75" customHeight="1">
      <c r="AA13844" s="1" t="s">
        <v>14043</v>
      </c>
    </row>
    <row r="13845" ht="12.75" customHeight="1">
      <c r="AA13845" s="1" t="s">
        <v>14044</v>
      </c>
    </row>
    <row r="13846" ht="12.75" customHeight="1">
      <c r="AA13846" s="1" t="s">
        <v>14045</v>
      </c>
    </row>
    <row r="13847" ht="12.75" customHeight="1">
      <c r="AA13847" s="1" t="s">
        <v>14046</v>
      </c>
    </row>
    <row r="13848" ht="12.75" customHeight="1">
      <c r="AA13848" s="1" t="s">
        <v>14047</v>
      </c>
    </row>
    <row r="13849" ht="12.75" customHeight="1">
      <c r="AA13849" s="1" t="s">
        <v>14048</v>
      </c>
    </row>
    <row r="13850" ht="12.75" customHeight="1">
      <c r="AA13850" s="1" t="s">
        <v>14049</v>
      </c>
    </row>
    <row r="13851" ht="12.75" customHeight="1">
      <c r="AA13851" s="1" t="s">
        <v>14050</v>
      </c>
    </row>
    <row r="13852" ht="12.75" customHeight="1">
      <c r="AA13852" s="1" t="s">
        <v>14051</v>
      </c>
    </row>
    <row r="13853" ht="12.75" customHeight="1">
      <c r="AA13853" s="1" t="s">
        <v>14052</v>
      </c>
    </row>
    <row r="13854" ht="12.75" customHeight="1">
      <c r="AA13854" s="1" t="s">
        <v>14053</v>
      </c>
    </row>
    <row r="13855" ht="12.75" customHeight="1">
      <c r="AA13855" s="1" t="s">
        <v>14054</v>
      </c>
    </row>
    <row r="13856" ht="12.75" customHeight="1">
      <c r="AA13856" s="1" t="s">
        <v>14055</v>
      </c>
    </row>
    <row r="13857" ht="12.75" customHeight="1">
      <c r="AA13857" s="1" t="s">
        <v>14056</v>
      </c>
    </row>
    <row r="13858" ht="12.75" customHeight="1">
      <c r="AA13858" s="1" t="s">
        <v>14057</v>
      </c>
    </row>
    <row r="13859" ht="12.75" customHeight="1">
      <c r="AA13859" s="1" t="s">
        <v>14058</v>
      </c>
    </row>
    <row r="13860" ht="12.75" customHeight="1">
      <c r="AA13860" s="1" t="s">
        <v>14059</v>
      </c>
    </row>
    <row r="13861" ht="12.75" customHeight="1">
      <c r="AA13861" s="1" t="s">
        <v>14060</v>
      </c>
    </row>
    <row r="13862" ht="12.75" customHeight="1">
      <c r="AA13862" s="1" t="s">
        <v>14061</v>
      </c>
    </row>
    <row r="13863" ht="12.75" customHeight="1">
      <c r="AA13863" s="1" t="s">
        <v>14062</v>
      </c>
    </row>
    <row r="13864" ht="12.75" customHeight="1">
      <c r="AA13864" s="1" t="s">
        <v>14063</v>
      </c>
    </row>
    <row r="13865" ht="12.75" customHeight="1">
      <c r="AA13865" s="1" t="s">
        <v>14064</v>
      </c>
    </row>
    <row r="13866" ht="12.75" customHeight="1">
      <c r="AA13866" s="1" t="s">
        <v>14065</v>
      </c>
    </row>
    <row r="13867" ht="12.75" customHeight="1">
      <c r="AA13867" s="1" t="s">
        <v>14066</v>
      </c>
    </row>
    <row r="13868" ht="12.75" customHeight="1">
      <c r="AA13868" s="1" t="s">
        <v>14067</v>
      </c>
    </row>
    <row r="13869" ht="12.75" customHeight="1">
      <c r="AA13869" s="1" t="s">
        <v>14068</v>
      </c>
    </row>
    <row r="13870" ht="12.75" customHeight="1">
      <c r="AA13870" s="1" t="s">
        <v>14069</v>
      </c>
    </row>
    <row r="13871" ht="12.75" customHeight="1">
      <c r="AA13871" s="1" t="s">
        <v>14070</v>
      </c>
    </row>
    <row r="13872" ht="12.75" customHeight="1">
      <c r="AA13872" s="1" t="s">
        <v>14071</v>
      </c>
    </row>
    <row r="13873" ht="12.75" customHeight="1">
      <c r="AA13873" s="1" t="s">
        <v>14072</v>
      </c>
    </row>
    <row r="13874" ht="12.75" customHeight="1">
      <c r="AA13874" s="1" t="s">
        <v>14073</v>
      </c>
    </row>
    <row r="13875" ht="12.75" customHeight="1">
      <c r="AA13875" s="1" t="s">
        <v>14074</v>
      </c>
    </row>
    <row r="13876" ht="12.75" customHeight="1">
      <c r="AA13876" s="1" t="s">
        <v>14075</v>
      </c>
    </row>
    <row r="13877" ht="12.75" customHeight="1">
      <c r="AA13877" s="1" t="s">
        <v>14076</v>
      </c>
    </row>
    <row r="13878" ht="12.75" customHeight="1">
      <c r="AA13878" s="1" t="s">
        <v>14077</v>
      </c>
    </row>
    <row r="13879" ht="12.75" customHeight="1">
      <c r="AA13879" s="1" t="s">
        <v>14078</v>
      </c>
    </row>
    <row r="13880" ht="12.75" customHeight="1">
      <c r="AA13880" s="1" t="s">
        <v>14079</v>
      </c>
    </row>
    <row r="13881" ht="12.75" customHeight="1">
      <c r="AA13881" s="1" t="s">
        <v>14080</v>
      </c>
    </row>
    <row r="13882" ht="12.75" customHeight="1">
      <c r="AA13882" s="1" t="s">
        <v>14081</v>
      </c>
    </row>
    <row r="13883" ht="12.75" customHeight="1">
      <c r="AA13883" s="1" t="s">
        <v>14082</v>
      </c>
    </row>
    <row r="13884" ht="12.75" customHeight="1">
      <c r="AA13884" s="1" t="s">
        <v>14083</v>
      </c>
    </row>
    <row r="13885" ht="12.75" customHeight="1">
      <c r="AA13885" s="1" t="s">
        <v>14084</v>
      </c>
    </row>
    <row r="13886" ht="12.75" customHeight="1">
      <c r="AA13886" s="1" t="s">
        <v>14085</v>
      </c>
    </row>
    <row r="13887" ht="12.75" customHeight="1">
      <c r="AA13887" s="1" t="s">
        <v>14086</v>
      </c>
    </row>
    <row r="13888" ht="12.75" customHeight="1">
      <c r="AA13888" s="1" t="s">
        <v>14087</v>
      </c>
    </row>
    <row r="13889" ht="12.75" customHeight="1">
      <c r="AA13889" s="1" t="s">
        <v>14088</v>
      </c>
    </row>
    <row r="13890" ht="12.75" customHeight="1">
      <c r="AA13890" s="1" t="s">
        <v>14089</v>
      </c>
    </row>
    <row r="13891" ht="12.75" customHeight="1">
      <c r="AA13891" s="1" t="s">
        <v>14090</v>
      </c>
    </row>
    <row r="13892" ht="12.75" customHeight="1">
      <c r="AA13892" s="1" t="s">
        <v>14091</v>
      </c>
    </row>
    <row r="13893" ht="12.75" customHeight="1">
      <c r="AA13893" s="1" t="s">
        <v>14092</v>
      </c>
    </row>
    <row r="13894" ht="12.75" customHeight="1">
      <c r="AA13894" s="1" t="s">
        <v>14093</v>
      </c>
    </row>
    <row r="13895" ht="12.75" customHeight="1">
      <c r="AA13895" s="1" t="s">
        <v>14094</v>
      </c>
    </row>
    <row r="13896" ht="12.75" customHeight="1">
      <c r="AA13896" s="1" t="s">
        <v>14095</v>
      </c>
    </row>
    <row r="13897" ht="12.75" customHeight="1">
      <c r="AA13897" s="1" t="s">
        <v>14096</v>
      </c>
    </row>
    <row r="13898" ht="12.75" customHeight="1">
      <c r="AA13898" s="1" t="s">
        <v>14097</v>
      </c>
    </row>
    <row r="13899" ht="12.75" customHeight="1">
      <c r="AA13899" s="1" t="s">
        <v>14098</v>
      </c>
    </row>
    <row r="13900" ht="12.75" customHeight="1">
      <c r="AA13900" s="1" t="s">
        <v>14099</v>
      </c>
    </row>
    <row r="13901" ht="12.75" customHeight="1">
      <c r="AA13901" s="1" t="s">
        <v>14100</v>
      </c>
    </row>
    <row r="13902" ht="12.75" customHeight="1">
      <c r="AA13902" s="1" t="s">
        <v>14101</v>
      </c>
    </row>
    <row r="13903" ht="12.75" customHeight="1">
      <c r="AA13903" s="1" t="s">
        <v>14102</v>
      </c>
    </row>
    <row r="13904" ht="12.75" customHeight="1">
      <c r="AA13904" s="1" t="s">
        <v>14103</v>
      </c>
    </row>
    <row r="13905" ht="12.75" customHeight="1">
      <c r="AA13905" s="1" t="s">
        <v>14104</v>
      </c>
    </row>
    <row r="13906" ht="12.75" customHeight="1">
      <c r="AA13906" s="1" t="s">
        <v>14105</v>
      </c>
    </row>
    <row r="13907" ht="12.75" customHeight="1">
      <c r="AA13907" s="1" t="s">
        <v>14106</v>
      </c>
    </row>
    <row r="13908" ht="12.75" customHeight="1">
      <c r="AA13908" s="1" t="s">
        <v>14107</v>
      </c>
    </row>
    <row r="13909" ht="12.75" customHeight="1">
      <c r="AA13909" s="1" t="s">
        <v>14108</v>
      </c>
    </row>
    <row r="13910" ht="12.75" customHeight="1">
      <c r="AA13910" s="1" t="s">
        <v>14109</v>
      </c>
    </row>
    <row r="13911" ht="12.75" customHeight="1">
      <c r="AA13911" s="1" t="s">
        <v>14110</v>
      </c>
    </row>
    <row r="13912" ht="12.75" customHeight="1">
      <c r="AA13912" s="1" t="s">
        <v>14111</v>
      </c>
    </row>
    <row r="13913" ht="12.75" customHeight="1">
      <c r="AA13913" s="1" t="s">
        <v>14112</v>
      </c>
    </row>
    <row r="13914" ht="12.75" customHeight="1">
      <c r="AA13914" s="1" t="s">
        <v>14113</v>
      </c>
    </row>
    <row r="13915" ht="12.75" customHeight="1">
      <c r="AA13915" s="1" t="s">
        <v>14114</v>
      </c>
    </row>
    <row r="13916" ht="12.75" customHeight="1">
      <c r="AA13916" s="1" t="s">
        <v>14115</v>
      </c>
    </row>
    <row r="13917" ht="12.75" customHeight="1">
      <c r="AA13917" s="1" t="s">
        <v>14116</v>
      </c>
    </row>
    <row r="13918" ht="12.75" customHeight="1">
      <c r="AA13918" s="1" t="s">
        <v>14117</v>
      </c>
    </row>
    <row r="13919" ht="12.75" customHeight="1">
      <c r="AA13919" s="1" t="s">
        <v>14118</v>
      </c>
    </row>
    <row r="13920" ht="12.75" customHeight="1">
      <c r="AA13920" s="1" t="s">
        <v>14119</v>
      </c>
    </row>
    <row r="13921" ht="12.75" customHeight="1">
      <c r="AA13921" s="1" t="s">
        <v>14120</v>
      </c>
    </row>
    <row r="13922" ht="12.75" customHeight="1">
      <c r="AA13922" s="1" t="s">
        <v>14121</v>
      </c>
    </row>
    <row r="13923" ht="12.75" customHeight="1">
      <c r="AA13923" s="1" t="s">
        <v>14122</v>
      </c>
    </row>
    <row r="13924" ht="12.75" customHeight="1">
      <c r="AA13924" s="1" t="s">
        <v>14123</v>
      </c>
    </row>
    <row r="13925" ht="12.75" customHeight="1">
      <c r="AA13925" s="1" t="s">
        <v>14124</v>
      </c>
    </row>
    <row r="13926" ht="12.75" customHeight="1">
      <c r="AA13926" s="1" t="s">
        <v>14125</v>
      </c>
    </row>
    <row r="13927" ht="12.75" customHeight="1">
      <c r="AA13927" s="1" t="s">
        <v>14126</v>
      </c>
    </row>
    <row r="13928" ht="12.75" customHeight="1">
      <c r="AA13928" s="1" t="s">
        <v>14127</v>
      </c>
    </row>
    <row r="13929" ht="12.75" customHeight="1">
      <c r="AA13929" s="1" t="s">
        <v>14128</v>
      </c>
    </row>
    <row r="13930" ht="12.75" customHeight="1">
      <c r="AA13930" s="1" t="s">
        <v>14129</v>
      </c>
    </row>
    <row r="13931" ht="12.75" customHeight="1">
      <c r="AA13931" s="1" t="s">
        <v>14130</v>
      </c>
    </row>
    <row r="13932" ht="12.75" customHeight="1">
      <c r="AA13932" s="1" t="s">
        <v>14131</v>
      </c>
    </row>
    <row r="13933" ht="12.75" customHeight="1">
      <c r="AA13933" s="1" t="s">
        <v>14132</v>
      </c>
    </row>
    <row r="13934" ht="12.75" customHeight="1">
      <c r="AA13934" s="1" t="s">
        <v>14133</v>
      </c>
    </row>
    <row r="13935" ht="12.75" customHeight="1">
      <c r="AA13935" s="1" t="s">
        <v>14134</v>
      </c>
    </row>
    <row r="13936" ht="12.75" customHeight="1">
      <c r="AA13936" s="1" t="s">
        <v>14135</v>
      </c>
    </row>
    <row r="13937" ht="12.75" customHeight="1">
      <c r="AA13937" s="1" t="s">
        <v>14136</v>
      </c>
    </row>
    <row r="13938" ht="12.75" customHeight="1">
      <c r="AA13938" s="1" t="s">
        <v>14137</v>
      </c>
    </row>
    <row r="13939" ht="12.75" customHeight="1">
      <c r="AA13939" s="1" t="s">
        <v>14138</v>
      </c>
    </row>
    <row r="13940" ht="12.75" customHeight="1">
      <c r="AA13940" s="1" t="s">
        <v>14139</v>
      </c>
    </row>
    <row r="13941" ht="12.75" customHeight="1">
      <c r="AA13941" s="1" t="s">
        <v>14140</v>
      </c>
    </row>
    <row r="13942" ht="12.75" customHeight="1">
      <c r="AA13942" s="1" t="s">
        <v>14141</v>
      </c>
    </row>
    <row r="13943" ht="12.75" customHeight="1">
      <c r="AA13943" s="1" t="s">
        <v>14142</v>
      </c>
    </row>
    <row r="13944" ht="12.75" customHeight="1">
      <c r="AA13944" s="1" t="s">
        <v>14143</v>
      </c>
    </row>
    <row r="13945" ht="12.75" customHeight="1">
      <c r="AA13945" s="1" t="s">
        <v>14144</v>
      </c>
    </row>
    <row r="13946" ht="12.75" customHeight="1">
      <c r="AA13946" s="1" t="s">
        <v>14145</v>
      </c>
    </row>
    <row r="13947" ht="12.75" customHeight="1">
      <c r="AA13947" s="1" t="s">
        <v>14146</v>
      </c>
    </row>
    <row r="13948" ht="12.75" customHeight="1">
      <c r="AA13948" s="1" t="s">
        <v>14147</v>
      </c>
    </row>
    <row r="13949" ht="12.75" customHeight="1">
      <c r="AA13949" s="1" t="s">
        <v>14148</v>
      </c>
    </row>
    <row r="13950" ht="12.75" customHeight="1">
      <c r="AA13950" s="1" t="s">
        <v>14149</v>
      </c>
    </row>
    <row r="13951" ht="12.75" customHeight="1">
      <c r="AA13951" s="1" t="s">
        <v>14150</v>
      </c>
    </row>
    <row r="13952" ht="12.75" customHeight="1">
      <c r="AA13952" s="1" t="s">
        <v>14151</v>
      </c>
    </row>
    <row r="13953" ht="12.75" customHeight="1">
      <c r="AA13953" s="1" t="s">
        <v>14152</v>
      </c>
    </row>
    <row r="13954" ht="12.75" customHeight="1">
      <c r="AA13954" s="1" t="s">
        <v>14153</v>
      </c>
    </row>
    <row r="13955" ht="12.75" customHeight="1">
      <c r="AA13955" s="1" t="s">
        <v>14154</v>
      </c>
    </row>
    <row r="13956" ht="12.75" customHeight="1">
      <c r="AA13956" s="1" t="s">
        <v>14155</v>
      </c>
    </row>
    <row r="13957" ht="12.75" customHeight="1">
      <c r="AA13957" s="1" t="s">
        <v>14156</v>
      </c>
    </row>
    <row r="13958" ht="12.75" customHeight="1">
      <c r="AA13958" s="1" t="s">
        <v>14157</v>
      </c>
    </row>
    <row r="13959" ht="12.75" customHeight="1">
      <c r="AA13959" s="1" t="s">
        <v>14158</v>
      </c>
    </row>
    <row r="13960" ht="12.75" customHeight="1">
      <c r="AA13960" s="1" t="s">
        <v>14159</v>
      </c>
    </row>
    <row r="13961" ht="12.75" customHeight="1">
      <c r="AA13961" s="1" t="s">
        <v>14160</v>
      </c>
    </row>
    <row r="13962" ht="12.75" customHeight="1">
      <c r="AA13962" s="1" t="s">
        <v>14161</v>
      </c>
    </row>
    <row r="13963" ht="12.75" customHeight="1">
      <c r="AA13963" s="1" t="s">
        <v>14162</v>
      </c>
    </row>
    <row r="13964" ht="12.75" customHeight="1">
      <c r="AA13964" s="1" t="s">
        <v>14163</v>
      </c>
    </row>
    <row r="13965" ht="12.75" customHeight="1">
      <c r="AA13965" s="1" t="s">
        <v>14164</v>
      </c>
    </row>
    <row r="13966" ht="12.75" customHeight="1">
      <c r="AA13966" s="1" t="s">
        <v>14165</v>
      </c>
    </row>
    <row r="13967" ht="12.75" customHeight="1">
      <c r="AA13967" s="1" t="s">
        <v>14166</v>
      </c>
    </row>
    <row r="13968" ht="12.75" customHeight="1">
      <c r="AA13968" s="1" t="s">
        <v>14167</v>
      </c>
    </row>
    <row r="13969" ht="12.75" customHeight="1">
      <c r="AA13969" s="1" t="s">
        <v>14168</v>
      </c>
    </row>
    <row r="13970" ht="12.75" customHeight="1">
      <c r="AA13970" s="1" t="s">
        <v>14169</v>
      </c>
    </row>
    <row r="13971" ht="12.75" customHeight="1">
      <c r="AA13971" s="1" t="s">
        <v>14170</v>
      </c>
    </row>
    <row r="13972" ht="12.75" customHeight="1">
      <c r="AA13972" s="1" t="s">
        <v>14171</v>
      </c>
    </row>
    <row r="13973" ht="12.75" customHeight="1">
      <c r="AA13973" s="1" t="s">
        <v>14172</v>
      </c>
    </row>
    <row r="13974" ht="12.75" customHeight="1">
      <c r="AA13974" s="1" t="s">
        <v>14173</v>
      </c>
    </row>
    <row r="13975" ht="12.75" customHeight="1">
      <c r="AA13975" s="1" t="s">
        <v>14174</v>
      </c>
    </row>
    <row r="13976" ht="12.75" customHeight="1">
      <c r="AA13976" s="1" t="s">
        <v>14175</v>
      </c>
    </row>
    <row r="13977" ht="12.75" customHeight="1">
      <c r="AA13977" s="1" t="s">
        <v>14176</v>
      </c>
    </row>
    <row r="13978" ht="12.75" customHeight="1">
      <c r="AA13978" s="1" t="s">
        <v>14177</v>
      </c>
    </row>
    <row r="13979" ht="12.75" customHeight="1">
      <c r="AA13979" s="1" t="s">
        <v>14178</v>
      </c>
    </row>
    <row r="13980" ht="12.75" customHeight="1">
      <c r="AA13980" s="1" t="s">
        <v>14179</v>
      </c>
    </row>
    <row r="13981" ht="12.75" customHeight="1">
      <c r="AA13981" s="1" t="s">
        <v>14180</v>
      </c>
    </row>
    <row r="13982" ht="12.75" customHeight="1">
      <c r="AA13982" s="1" t="s">
        <v>14181</v>
      </c>
    </row>
    <row r="13983" ht="12.75" customHeight="1">
      <c r="AA13983" s="1" t="s">
        <v>14182</v>
      </c>
    </row>
    <row r="13984" ht="12.75" customHeight="1">
      <c r="AA13984" s="1" t="s">
        <v>14183</v>
      </c>
    </row>
    <row r="13985" ht="12.75" customHeight="1">
      <c r="AA13985" s="1" t="s">
        <v>14184</v>
      </c>
    </row>
    <row r="13986" ht="12.75" customHeight="1">
      <c r="AA13986" s="1" t="s">
        <v>14185</v>
      </c>
    </row>
    <row r="13987" ht="12.75" customHeight="1">
      <c r="AA13987" s="1" t="s">
        <v>14186</v>
      </c>
    </row>
    <row r="13988" ht="12.75" customHeight="1">
      <c r="AA13988" s="1" t="s">
        <v>14187</v>
      </c>
    </row>
    <row r="13989" ht="12.75" customHeight="1">
      <c r="AA13989" s="1" t="s">
        <v>14188</v>
      </c>
    </row>
    <row r="13990" ht="12.75" customHeight="1">
      <c r="AA13990" s="1" t="s">
        <v>14189</v>
      </c>
    </row>
    <row r="13991" ht="12.75" customHeight="1">
      <c r="AA13991" s="1" t="s">
        <v>14190</v>
      </c>
    </row>
    <row r="13992" ht="12.75" customHeight="1">
      <c r="AA13992" s="1" t="s">
        <v>14191</v>
      </c>
    </row>
    <row r="13993" ht="12.75" customHeight="1">
      <c r="AA13993" s="1" t="s">
        <v>14192</v>
      </c>
    </row>
    <row r="13994" ht="12.75" customHeight="1">
      <c r="AA13994" s="1" t="s">
        <v>14193</v>
      </c>
    </row>
    <row r="13995" ht="12.75" customHeight="1">
      <c r="AA13995" s="1" t="s">
        <v>14194</v>
      </c>
    </row>
    <row r="13996" ht="12.75" customHeight="1">
      <c r="AA13996" s="1" t="s">
        <v>14195</v>
      </c>
    </row>
    <row r="13997" ht="12.75" customHeight="1">
      <c r="AA13997" s="1" t="s">
        <v>14196</v>
      </c>
    </row>
    <row r="13998" ht="12.75" customHeight="1">
      <c r="AA13998" s="1" t="s">
        <v>14197</v>
      </c>
    </row>
    <row r="13999" ht="12.75" customHeight="1">
      <c r="AA13999" s="1" t="s">
        <v>14198</v>
      </c>
    </row>
    <row r="14000" ht="12.75" customHeight="1">
      <c r="AA14000" s="1" t="s">
        <v>14199</v>
      </c>
    </row>
    <row r="14001" ht="12.75" customHeight="1">
      <c r="AA14001" s="1" t="s">
        <v>14200</v>
      </c>
    </row>
    <row r="14002" ht="12.75" customHeight="1">
      <c r="AA14002" s="1" t="s">
        <v>14201</v>
      </c>
    </row>
    <row r="14003" ht="12.75" customHeight="1">
      <c r="AA14003" s="1" t="s">
        <v>14202</v>
      </c>
    </row>
    <row r="14004" ht="12.75" customHeight="1">
      <c r="AA14004" s="1" t="s">
        <v>14203</v>
      </c>
    </row>
    <row r="14005" ht="12.75" customHeight="1">
      <c r="AA14005" s="1" t="s">
        <v>14204</v>
      </c>
    </row>
    <row r="14006" ht="12.75" customHeight="1">
      <c r="AA14006" s="1" t="s">
        <v>14205</v>
      </c>
    </row>
    <row r="14007" ht="12.75" customHeight="1">
      <c r="AA14007" s="1" t="s">
        <v>14206</v>
      </c>
    </row>
    <row r="14008" ht="12.75" customHeight="1">
      <c r="AA14008" s="1" t="s">
        <v>14207</v>
      </c>
    </row>
    <row r="14009" ht="12.75" customHeight="1">
      <c r="AA14009" s="1" t="s">
        <v>14208</v>
      </c>
    </row>
    <row r="14010" ht="12.75" customHeight="1">
      <c r="AA14010" s="1" t="s">
        <v>14209</v>
      </c>
    </row>
    <row r="14011" ht="12.75" customHeight="1">
      <c r="AA14011" s="1" t="s">
        <v>14210</v>
      </c>
    </row>
    <row r="14012" ht="12.75" customHeight="1">
      <c r="AA14012" s="1" t="s">
        <v>14211</v>
      </c>
    </row>
    <row r="14013" ht="12.75" customHeight="1">
      <c r="AA14013" s="1" t="s">
        <v>14212</v>
      </c>
    </row>
    <row r="14014" ht="12.75" customHeight="1">
      <c r="AA14014" s="1" t="s">
        <v>14213</v>
      </c>
    </row>
    <row r="14015" ht="12.75" customHeight="1">
      <c r="AA14015" s="1" t="s">
        <v>14214</v>
      </c>
    </row>
    <row r="14016" ht="12.75" customHeight="1">
      <c r="AA14016" s="1" t="s">
        <v>14215</v>
      </c>
    </row>
    <row r="14017" ht="12.75" customHeight="1">
      <c r="AA14017" s="1" t="s">
        <v>14216</v>
      </c>
    </row>
    <row r="14018" ht="12.75" customHeight="1">
      <c r="AA14018" s="1" t="s">
        <v>14217</v>
      </c>
    </row>
    <row r="14019" ht="12.75" customHeight="1">
      <c r="AA14019" s="1" t="s">
        <v>14218</v>
      </c>
    </row>
    <row r="14020" ht="12.75" customHeight="1">
      <c r="AA14020" s="1" t="s">
        <v>14219</v>
      </c>
    </row>
    <row r="14021" ht="12.75" customHeight="1">
      <c r="AA14021" s="1" t="s">
        <v>14220</v>
      </c>
    </row>
    <row r="14022" ht="12.75" customHeight="1">
      <c r="AA14022" s="1" t="s">
        <v>14221</v>
      </c>
    </row>
    <row r="14023" ht="12.75" customHeight="1">
      <c r="AA14023" s="1" t="s">
        <v>14222</v>
      </c>
    </row>
    <row r="14024" ht="12.75" customHeight="1">
      <c r="AA14024" s="1" t="s">
        <v>14223</v>
      </c>
    </row>
    <row r="14025" ht="12.75" customHeight="1">
      <c r="AA14025" s="1" t="s">
        <v>14224</v>
      </c>
    </row>
    <row r="14026" ht="12.75" customHeight="1">
      <c r="AA14026" s="1" t="s">
        <v>14225</v>
      </c>
    </row>
    <row r="14027" ht="12.75" customHeight="1">
      <c r="AA14027" s="1" t="s">
        <v>14226</v>
      </c>
    </row>
    <row r="14028" ht="12.75" customHeight="1">
      <c r="AA14028" s="1" t="s">
        <v>14227</v>
      </c>
    </row>
    <row r="14029" ht="12.75" customHeight="1">
      <c r="AA14029" s="1" t="s">
        <v>14228</v>
      </c>
    </row>
    <row r="14030" ht="12.75" customHeight="1">
      <c r="AA14030" s="1" t="s">
        <v>14229</v>
      </c>
    </row>
    <row r="14031" ht="12.75" customHeight="1">
      <c r="AA14031" s="1" t="s">
        <v>14230</v>
      </c>
    </row>
    <row r="14032" ht="12.75" customHeight="1">
      <c r="AA14032" s="1" t="s">
        <v>14231</v>
      </c>
    </row>
    <row r="14033" ht="12.75" customHeight="1">
      <c r="AA14033" s="1" t="s">
        <v>14232</v>
      </c>
    </row>
    <row r="14034" ht="12.75" customHeight="1">
      <c r="AA14034" s="1" t="s">
        <v>14233</v>
      </c>
    </row>
    <row r="14035" ht="12.75" customHeight="1">
      <c r="AA14035" s="1" t="s">
        <v>14234</v>
      </c>
    </row>
    <row r="14036" ht="12.75" customHeight="1">
      <c r="AA14036" s="1" t="s">
        <v>14235</v>
      </c>
    </row>
    <row r="14037" ht="12.75" customHeight="1">
      <c r="AA14037" s="1" t="s">
        <v>14236</v>
      </c>
    </row>
    <row r="14038" ht="12.75" customHeight="1">
      <c r="AA14038" s="1" t="s">
        <v>14237</v>
      </c>
    </row>
    <row r="14039" ht="12.75" customHeight="1">
      <c r="AA14039" s="1" t="s">
        <v>14238</v>
      </c>
    </row>
    <row r="14040" ht="12.75" customHeight="1">
      <c r="AA14040" s="1" t="s">
        <v>14239</v>
      </c>
    </row>
    <row r="14041" ht="12.75" customHeight="1">
      <c r="AA14041" s="1" t="s">
        <v>14240</v>
      </c>
    </row>
    <row r="14042" ht="12.75" customHeight="1">
      <c r="AA14042" s="1" t="s">
        <v>14241</v>
      </c>
    </row>
    <row r="14043" ht="12.75" customHeight="1">
      <c r="AA14043" s="1" t="s">
        <v>14242</v>
      </c>
    </row>
    <row r="14044" ht="12.75" customHeight="1">
      <c r="AA14044" s="1" t="s">
        <v>14243</v>
      </c>
    </row>
    <row r="14045" ht="12.75" customHeight="1">
      <c r="AA14045" s="1" t="s">
        <v>14244</v>
      </c>
    </row>
    <row r="14046" ht="12.75" customHeight="1">
      <c r="AA14046" s="1" t="s">
        <v>14245</v>
      </c>
    </row>
    <row r="14047" ht="12.75" customHeight="1">
      <c r="AA14047" s="1" t="s">
        <v>14246</v>
      </c>
    </row>
    <row r="14048" ht="12.75" customHeight="1">
      <c r="AA14048" s="1" t="s">
        <v>14247</v>
      </c>
    </row>
    <row r="14049" ht="12.75" customHeight="1">
      <c r="AA14049" s="1" t="s">
        <v>14248</v>
      </c>
    </row>
    <row r="14050" ht="12.75" customHeight="1">
      <c r="AA14050" s="1" t="s">
        <v>14249</v>
      </c>
    </row>
    <row r="14051" ht="12.75" customHeight="1">
      <c r="AA14051" s="1" t="s">
        <v>14250</v>
      </c>
    </row>
    <row r="14052" ht="12.75" customHeight="1">
      <c r="AA14052" s="1" t="s">
        <v>14251</v>
      </c>
    </row>
    <row r="14053" ht="12.75" customHeight="1">
      <c r="AA14053" s="1" t="s">
        <v>14252</v>
      </c>
    </row>
    <row r="14054" ht="12.75" customHeight="1">
      <c r="AA14054" s="1" t="s">
        <v>14253</v>
      </c>
    </row>
    <row r="14055" ht="12.75" customHeight="1">
      <c r="AA14055" s="1" t="s">
        <v>14254</v>
      </c>
    </row>
    <row r="14056" ht="12.75" customHeight="1">
      <c r="AA14056" s="1" t="s">
        <v>14255</v>
      </c>
    </row>
    <row r="14057" ht="12.75" customHeight="1">
      <c r="AA14057" s="1" t="s">
        <v>14256</v>
      </c>
    </row>
    <row r="14058" ht="12.75" customHeight="1">
      <c r="AA14058" s="1" t="s">
        <v>14257</v>
      </c>
    </row>
    <row r="14059" ht="12.75" customHeight="1">
      <c r="AA14059" s="1" t="s">
        <v>14258</v>
      </c>
    </row>
    <row r="14060" ht="12.75" customHeight="1">
      <c r="AA14060" s="1" t="s">
        <v>14259</v>
      </c>
    </row>
    <row r="14061" ht="12.75" customHeight="1">
      <c r="AA14061" s="1" t="s">
        <v>14260</v>
      </c>
    </row>
    <row r="14062" ht="12.75" customHeight="1">
      <c r="AA14062" s="1" t="s">
        <v>14261</v>
      </c>
    </row>
    <row r="14063" ht="12.75" customHeight="1">
      <c r="AA14063" s="1" t="s">
        <v>14262</v>
      </c>
    </row>
    <row r="14064" ht="12.75" customHeight="1">
      <c r="AA14064" s="1" t="s">
        <v>14263</v>
      </c>
    </row>
    <row r="14065" ht="12.75" customHeight="1">
      <c r="AA14065" s="1" t="s">
        <v>14264</v>
      </c>
    </row>
    <row r="14066" ht="12.75" customHeight="1">
      <c r="AA14066" s="1" t="s">
        <v>14265</v>
      </c>
    </row>
    <row r="14067" ht="12.75" customHeight="1">
      <c r="AA14067" s="1" t="s">
        <v>14266</v>
      </c>
    </row>
    <row r="14068" ht="12.75" customHeight="1">
      <c r="AA14068" s="1" t="s">
        <v>14267</v>
      </c>
    </row>
    <row r="14069" ht="12.75" customHeight="1">
      <c r="AA14069" s="1" t="s">
        <v>14268</v>
      </c>
    </row>
    <row r="14070" ht="12.75" customHeight="1">
      <c r="AA14070" s="1" t="s">
        <v>14269</v>
      </c>
    </row>
    <row r="14071" ht="12.75" customHeight="1">
      <c r="AA14071" s="1" t="s">
        <v>14270</v>
      </c>
    </row>
    <row r="14072" ht="12.75" customHeight="1">
      <c r="AA14072" s="1" t="s">
        <v>14271</v>
      </c>
    </row>
    <row r="14073" ht="12.75" customHeight="1">
      <c r="AA14073" s="1" t="s">
        <v>14272</v>
      </c>
    </row>
    <row r="14074" ht="12.75" customHeight="1">
      <c r="AA14074" s="1" t="s">
        <v>14273</v>
      </c>
    </row>
    <row r="14075" ht="12.75" customHeight="1">
      <c r="AA14075" s="1" t="s">
        <v>14274</v>
      </c>
    </row>
    <row r="14076" ht="12.75" customHeight="1">
      <c r="AA14076" s="1" t="s">
        <v>14275</v>
      </c>
    </row>
    <row r="14077" ht="12.75" customHeight="1">
      <c r="AA14077" s="1" t="s">
        <v>14276</v>
      </c>
    </row>
    <row r="14078" ht="12.75" customHeight="1">
      <c r="AA14078" s="1" t="s">
        <v>14277</v>
      </c>
    </row>
    <row r="14079" ht="12.75" customHeight="1">
      <c r="AA14079" s="1" t="s">
        <v>14278</v>
      </c>
    </row>
    <row r="14080" ht="12.75" customHeight="1">
      <c r="AA14080" s="1" t="s">
        <v>14279</v>
      </c>
    </row>
    <row r="14081" ht="12.75" customHeight="1">
      <c r="AA14081" s="1" t="s">
        <v>14280</v>
      </c>
    </row>
    <row r="14082" ht="12.75" customHeight="1">
      <c r="AA14082" s="1" t="s">
        <v>14281</v>
      </c>
    </row>
    <row r="14083" ht="12.75" customHeight="1">
      <c r="AA14083" s="1" t="s">
        <v>14282</v>
      </c>
    </row>
    <row r="14084" ht="12.75" customHeight="1">
      <c r="AA14084" s="1" t="s">
        <v>14283</v>
      </c>
    </row>
    <row r="14085" ht="12.75" customHeight="1">
      <c r="AA14085" s="1" t="s">
        <v>14284</v>
      </c>
    </row>
    <row r="14086" ht="12.75" customHeight="1">
      <c r="AA14086" s="1" t="s">
        <v>14285</v>
      </c>
    </row>
    <row r="14087" ht="12.75" customHeight="1">
      <c r="AA14087" s="1" t="s">
        <v>14286</v>
      </c>
    </row>
    <row r="14088" ht="12.75" customHeight="1">
      <c r="AA14088" s="1" t="s">
        <v>14287</v>
      </c>
    </row>
    <row r="14089" ht="12.75" customHeight="1">
      <c r="AA14089" s="1" t="s">
        <v>14288</v>
      </c>
    </row>
    <row r="14090" ht="12.75" customHeight="1">
      <c r="AA14090" s="1" t="s">
        <v>14289</v>
      </c>
    </row>
    <row r="14091" ht="12.75" customHeight="1">
      <c r="AA14091" s="1" t="s">
        <v>14290</v>
      </c>
    </row>
    <row r="14092" ht="12.75" customHeight="1">
      <c r="AA14092" s="1" t="s">
        <v>14291</v>
      </c>
    </row>
    <row r="14093" ht="12.75" customHeight="1">
      <c r="AA14093" s="1" t="s">
        <v>14292</v>
      </c>
    </row>
    <row r="14094" ht="12.75" customHeight="1">
      <c r="AA14094" s="1" t="s">
        <v>14293</v>
      </c>
    </row>
    <row r="14095" ht="12.75" customHeight="1">
      <c r="AA14095" s="1" t="s">
        <v>14294</v>
      </c>
    </row>
    <row r="14096" ht="12.75" customHeight="1">
      <c r="AA14096" s="1" t="s">
        <v>14295</v>
      </c>
    </row>
    <row r="14097" ht="12.75" customHeight="1">
      <c r="AA14097" s="1" t="s">
        <v>14296</v>
      </c>
    </row>
    <row r="14098" ht="12.75" customHeight="1">
      <c r="AA14098" s="1" t="s">
        <v>14297</v>
      </c>
    </row>
    <row r="14099" ht="12.75" customHeight="1">
      <c r="AA14099" s="1" t="s">
        <v>14298</v>
      </c>
    </row>
    <row r="14100" ht="12.75" customHeight="1">
      <c r="AA14100" s="1" t="s">
        <v>14299</v>
      </c>
    </row>
    <row r="14101" ht="12.75" customHeight="1">
      <c r="AA14101" s="1" t="s">
        <v>14300</v>
      </c>
    </row>
    <row r="14102" ht="12.75" customHeight="1">
      <c r="AA14102" s="1" t="s">
        <v>14301</v>
      </c>
    </row>
    <row r="14103" ht="12.75" customHeight="1">
      <c r="AA14103" s="1" t="s">
        <v>14302</v>
      </c>
    </row>
    <row r="14104" ht="12.75" customHeight="1">
      <c r="AA14104" s="1" t="s">
        <v>14303</v>
      </c>
    </row>
    <row r="14105" ht="12.75" customHeight="1">
      <c r="AA14105" s="1" t="s">
        <v>14304</v>
      </c>
    </row>
    <row r="14106" ht="12.75" customHeight="1">
      <c r="AA14106" s="1" t="s">
        <v>14305</v>
      </c>
    </row>
    <row r="14107" ht="12.75" customHeight="1">
      <c r="AA14107" s="1" t="s">
        <v>14306</v>
      </c>
    </row>
    <row r="14108" ht="12.75" customHeight="1">
      <c r="AA14108" s="1" t="s">
        <v>14307</v>
      </c>
    </row>
    <row r="14109" ht="12.75" customHeight="1">
      <c r="AA14109" s="1" t="s">
        <v>14308</v>
      </c>
    </row>
    <row r="14110" ht="12.75" customHeight="1">
      <c r="AA14110" s="1" t="s">
        <v>14309</v>
      </c>
    </row>
    <row r="14111" ht="12.75" customHeight="1">
      <c r="AA14111" s="1" t="s">
        <v>14310</v>
      </c>
    </row>
    <row r="14112" ht="12.75" customHeight="1">
      <c r="AA14112" s="1" t="s">
        <v>14311</v>
      </c>
    </row>
    <row r="14113" ht="12.75" customHeight="1">
      <c r="AA14113" s="1" t="s">
        <v>14312</v>
      </c>
    </row>
    <row r="14114" ht="12.75" customHeight="1">
      <c r="AA14114" s="1" t="s">
        <v>14313</v>
      </c>
    </row>
    <row r="14115" ht="12.75" customHeight="1">
      <c r="AA14115" s="1" t="s">
        <v>14314</v>
      </c>
    </row>
    <row r="14116" ht="12.75" customHeight="1">
      <c r="AA14116" s="1" t="s">
        <v>14315</v>
      </c>
    </row>
    <row r="14117" ht="12.75" customHeight="1">
      <c r="AA14117" s="1" t="s">
        <v>14316</v>
      </c>
    </row>
    <row r="14118" ht="12.75" customHeight="1">
      <c r="AA14118" s="1" t="s">
        <v>14317</v>
      </c>
    </row>
    <row r="14119" ht="12.75" customHeight="1">
      <c r="AA14119" s="1" t="s">
        <v>14318</v>
      </c>
    </row>
    <row r="14120" ht="12.75" customHeight="1">
      <c r="AA14120" s="1" t="s">
        <v>14319</v>
      </c>
    </row>
    <row r="14121" ht="12.75" customHeight="1">
      <c r="AA14121" s="1" t="s">
        <v>14320</v>
      </c>
    </row>
    <row r="14122" ht="12.75" customHeight="1">
      <c r="AA14122" s="1" t="s">
        <v>14321</v>
      </c>
    </row>
    <row r="14123" ht="12.75" customHeight="1">
      <c r="AA14123" s="1" t="s">
        <v>14322</v>
      </c>
    </row>
    <row r="14124" ht="12.75" customHeight="1">
      <c r="AA14124" s="1" t="s">
        <v>14323</v>
      </c>
    </row>
    <row r="14125" ht="12.75" customHeight="1">
      <c r="AA14125" s="1" t="s">
        <v>14324</v>
      </c>
    </row>
    <row r="14126" ht="12.75" customHeight="1">
      <c r="AA14126" s="1" t="s">
        <v>14325</v>
      </c>
    </row>
    <row r="14127" ht="12.75" customHeight="1">
      <c r="AA14127" s="1" t="s">
        <v>14326</v>
      </c>
    </row>
    <row r="14128" ht="12.75" customHeight="1">
      <c r="AA14128" s="1" t="s">
        <v>14327</v>
      </c>
    </row>
    <row r="14129" ht="12.75" customHeight="1">
      <c r="AA14129" s="1" t="s">
        <v>14328</v>
      </c>
    </row>
    <row r="14130" ht="12.75" customHeight="1">
      <c r="AA14130" s="1" t="s">
        <v>14329</v>
      </c>
    </row>
    <row r="14131" ht="12.75" customHeight="1">
      <c r="AA14131" s="1" t="s">
        <v>14330</v>
      </c>
    </row>
    <row r="14132" ht="12.75" customHeight="1">
      <c r="AA14132" s="1" t="s">
        <v>14331</v>
      </c>
    </row>
    <row r="14133" ht="12.75" customHeight="1">
      <c r="AA14133" s="1" t="s">
        <v>14332</v>
      </c>
    </row>
    <row r="14134" ht="12.75" customHeight="1">
      <c r="AA14134" s="1" t="s">
        <v>14333</v>
      </c>
    </row>
    <row r="14135" ht="12.75" customHeight="1">
      <c r="AA14135" s="1" t="s">
        <v>14334</v>
      </c>
    </row>
    <row r="14136" ht="12.75" customHeight="1">
      <c r="AA14136" s="1" t="s">
        <v>14335</v>
      </c>
    </row>
    <row r="14137" ht="12.75" customHeight="1">
      <c r="AA14137" s="1" t="s">
        <v>14336</v>
      </c>
    </row>
    <row r="14138" ht="12.75" customHeight="1">
      <c r="AA14138" s="1" t="s">
        <v>14337</v>
      </c>
    </row>
    <row r="14139" ht="12.75" customHeight="1">
      <c r="AA14139" s="1" t="s">
        <v>14338</v>
      </c>
    </row>
    <row r="14140" ht="12.75" customHeight="1">
      <c r="AA14140" s="1" t="s">
        <v>14339</v>
      </c>
    </row>
    <row r="14141" ht="12.75" customHeight="1">
      <c r="AA14141" s="1" t="s">
        <v>14340</v>
      </c>
    </row>
    <row r="14142" ht="12.75" customHeight="1">
      <c r="AA14142" s="1" t="s">
        <v>14341</v>
      </c>
    </row>
    <row r="14143" ht="12.75" customHeight="1">
      <c r="AA14143" s="1" t="s">
        <v>14342</v>
      </c>
    </row>
    <row r="14144" ht="12.75" customHeight="1">
      <c r="AA14144" s="1" t="s">
        <v>14343</v>
      </c>
    </row>
    <row r="14145" ht="12.75" customHeight="1">
      <c r="AA14145" s="1" t="s">
        <v>14344</v>
      </c>
    </row>
    <row r="14146" ht="12.75" customHeight="1">
      <c r="AA14146" s="1" t="s">
        <v>14345</v>
      </c>
    </row>
    <row r="14147" ht="12.75" customHeight="1">
      <c r="AA14147" s="1" t="s">
        <v>14346</v>
      </c>
    </row>
    <row r="14148" ht="12.75" customHeight="1">
      <c r="AA14148" s="1" t="s">
        <v>14347</v>
      </c>
    </row>
    <row r="14149" ht="12.75" customHeight="1">
      <c r="AA14149" s="1" t="s">
        <v>14348</v>
      </c>
    </row>
    <row r="14150" ht="12.75" customHeight="1">
      <c r="AA14150" s="1" t="s">
        <v>14349</v>
      </c>
    </row>
    <row r="14151" ht="12.75" customHeight="1">
      <c r="AA14151" s="1" t="s">
        <v>14350</v>
      </c>
    </row>
    <row r="14152" ht="12.75" customHeight="1">
      <c r="AA14152" s="1" t="s">
        <v>14351</v>
      </c>
    </row>
    <row r="14153" ht="12.75" customHeight="1">
      <c r="AA14153" s="1" t="s">
        <v>14352</v>
      </c>
    </row>
    <row r="14154" ht="12.75" customHeight="1">
      <c r="AA14154" s="1" t="s">
        <v>14353</v>
      </c>
    </row>
    <row r="14155" ht="12.75" customHeight="1">
      <c r="AA14155" s="1" t="s">
        <v>14354</v>
      </c>
    </row>
    <row r="14156" ht="12.75" customHeight="1">
      <c r="AA14156" s="1" t="s">
        <v>14355</v>
      </c>
    </row>
    <row r="14157" ht="12.75" customHeight="1">
      <c r="AA14157" s="1" t="s">
        <v>14356</v>
      </c>
    </row>
    <row r="14158" ht="12.75" customHeight="1">
      <c r="AA14158" s="1" t="s">
        <v>14357</v>
      </c>
    </row>
    <row r="14159" ht="12.75" customHeight="1">
      <c r="AA14159" s="1" t="s">
        <v>14358</v>
      </c>
    </row>
    <row r="14160" ht="12.75" customHeight="1">
      <c r="AA14160" s="1" t="s">
        <v>14359</v>
      </c>
    </row>
    <row r="14161" ht="12.75" customHeight="1">
      <c r="AA14161" s="1" t="s">
        <v>14360</v>
      </c>
    </row>
    <row r="14162" ht="12.75" customHeight="1">
      <c r="AA14162" s="1" t="s">
        <v>14361</v>
      </c>
    </row>
    <row r="14163" ht="12.75" customHeight="1">
      <c r="AA14163" s="1" t="s">
        <v>14362</v>
      </c>
    </row>
    <row r="14164" ht="12.75" customHeight="1">
      <c r="AA14164" s="1" t="s">
        <v>14363</v>
      </c>
    </row>
    <row r="14165" ht="12.75" customHeight="1">
      <c r="AA14165" s="1" t="s">
        <v>14364</v>
      </c>
    </row>
    <row r="14166" ht="12.75" customHeight="1">
      <c r="AA14166" s="1" t="s">
        <v>14365</v>
      </c>
    </row>
    <row r="14167" ht="12.75" customHeight="1">
      <c r="AA14167" s="1" t="s">
        <v>14366</v>
      </c>
    </row>
    <row r="14168" ht="12.75" customHeight="1">
      <c r="AA14168" s="1" t="s">
        <v>14367</v>
      </c>
    </row>
    <row r="14169" ht="12.75" customHeight="1">
      <c r="AA14169" s="1" t="s">
        <v>14368</v>
      </c>
    </row>
    <row r="14170" ht="12.75" customHeight="1">
      <c r="AA14170" s="1" t="s">
        <v>14369</v>
      </c>
    </row>
    <row r="14171" ht="12.75" customHeight="1">
      <c r="AA14171" s="1" t="s">
        <v>14370</v>
      </c>
    </row>
    <row r="14172" ht="12.75" customHeight="1">
      <c r="AA14172" s="1" t="s">
        <v>14371</v>
      </c>
    </row>
    <row r="14173" ht="12.75" customHeight="1">
      <c r="AA14173" s="1" t="s">
        <v>14372</v>
      </c>
    </row>
    <row r="14174" ht="12.75" customHeight="1">
      <c r="AA14174" s="1" t="s">
        <v>14373</v>
      </c>
    </row>
    <row r="14175" ht="12.75" customHeight="1">
      <c r="AA14175" s="1" t="s">
        <v>14374</v>
      </c>
    </row>
    <row r="14176" ht="12.75" customHeight="1">
      <c r="AA14176" s="1" t="s">
        <v>14375</v>
      </c>
    </row>
    <row r="14177" ht="12.75" customHeight="1">
      <c r="AA14177" s="1" t="s">
        <v>14376</v>
      </c>
    </row>
    <row r="14178" ht="12.75" customHeight="1">
      <c r="AA14178" s="1" t="s">
        <v>14377</v>
      </c>
    </row>
    <row r="14179" ht="12.75" customHeight="1">
      <c r="AA14179" s="1" t="s">
        <v>14378</v>
      </c>
    </row>
    <row r="14180" ht="12.75" customHeight="1">
      <c r="AA14180" s="1" t="s">
        <v>14379</v>
      </c>
    </row>
    <row r="14181" ht="12.75" customHeight="1">
      <c r="AA14181" s="1" t="s">
        <v>14380</v>
      </c>
    </row>
    <row r="14182" ht="12.75" customHeight="1">
      <c r="AA14182" s="1" t="s">
        <v>14381</v>
      </c>
    </row>
    <row r="14183" ht="12.75" customHeight="1">
      <c r="AA14183" s="1" t="s">
        <v>14382</v>
      </c>
    </row>
    <row r="14184" ht="12.75" customHeight="1">
      <c r="AA14184" s="1" t="s">
        <v>14383</v>
      </c>
    </row>
    <row r="14185" ht="12.75" customHeight="1">
      <c r="AA14185" s="1" t="s">
        <v>14384</v>
      </c>
    </row>
    <row r="14186" ht="12.75" customHeight="1">
      <c r="AA14186" s="1" t="s">
        <v>14385</v>
      </c>
    </row>
    <row r="14187" ht="12.75" customHeight="1">
      <c r="AA14187" s="1" t="s">
        <v>14386</v>
      </c>
    </row>
    <row r="14188" ht="12.75" customHeight="1">
      <c r="AA14188" s="1" t="s">
        <v>14387</v>
      </c>
    </row>
    <row r="14189" ht="12.75" customHeight="1">
      <c r="AA14189" s="1" t="s">
        <v>14388</v>
      </c>
    </row>
    <row r="14190" ht="12.75" customHeight="1">
      <c r="AA14190" s="1" t="s">
        <v>14389</v>
      </c>
    </row>
    <row r="14191" ht="12.75" customHeight="1">
      <c r="AA14191" s="1" t="s">
        <v>14390</v>
      </c>
    </row>
    <row r="14192" ht="12.75" customHeight="1">
      <c r="AA14192" s="1" t="s">
        <v>14391</v>
      </c>
    </row>
    <row r="14193" ht="12.75" customHeight="1">
      <c r="AA14193" s="1" t="s">
        <v>14392</v>
      </c>
    </row>
    <row r="14194" ht="12.75" customHeight="1">
      <c r="AA14194" s="1" t="s">
        <v>14393</v>
      </c>
    </row>
    <row r="14195" ht="12.75" customHeight="1">
      <c r="AA14195" s="1" t="s">
        <v>14394</v>
      </c>
    </row>
    <row r="14196" ht="12.75" customHeight="1">
      <c r="AA14196" s="1" t="s">
        <v>14395</v>
      </c>
    </row>
    <row r="14197" ht="12.75" customHeight="1">
      <c r="AA14197" s="1" t="s">
        <v>14396</v>
      </c>
    </row>
    <row r="14198" ht="12.75" customHeight="1">
      <c r="AA14198" s="1" t="s">
        <v>14397</v>
      </c>
    </row>
    <row r="14199" ht="12.75" customHeight="1">
      <c r="AA14199" s="1" t="s">
        <v>14398</v>
      </c>
    </row>
    <row r="14200" ht="12.75" customHeight="1">
      <c r="AA14200" s="1" t="s">
        <v>14399</v>
      </c>
    </row>
    <row r="14201" ht="12.75" customHeight="1">
      <c r="AA14201" s="1" t="s">
        <v>14400</v>
      </c>
    </row>
    <row r="14202" ht="12.75" customHeight="1">
      <c r="AA14202" s="1" t="s">
        <v>14401</v>
      </c>
    </row>
    <row r="14203" ht="12.75" customHeight="1">
      <c r="AA14203" s="1" t="s">
        <v>14402</v>
      </c>
    </row>
    <row r="14204" ht="12.75" customHeight="1">
      <c r="AA14204" s="1" t="s">
        <v>14403</v>
      </c>
    </row>
    <row r="14205" ht="12.75" customHeight="1">
      <c r="AA14205" s="1" t="s">
        <v>14404</v>
      </c>
    </row>
    <row r="14206" ht="12.75" customHeight="1">
      <c r="AA14206" s="1" t="s">
        <v>14405</v>
      </c>
    </row>
    <row r="14207" ht="12.75" customHeight="1">
      <c r="AA14207" s="1" t="s">
        <v>14406</v>
      </c>
    </row>
    <row r="14208" ht="12.75" customHeight="1">
      <c r="AA14208" s="1" t="s">
        <v>14407</v>
      </c>
    </row>
    <row r="14209" ht="12.75" customHeight="1">
      <c r="AA14209" s="1" t="s">
        <v>14408</v>
      </c>
    </row>
    <row r="14210" ht="12.75" customHeight="1">
      <c r="AA14210" s="1" t="s">
        <v>14409</v>
      </c>
    </row>
    <row r="14211" ht="12.75" customHeight="1">
      <c r="AA14211" s="1" t="s">
        <v>14410</v>
      </c>
    </row>
    <row r="14212" ht="12.75" customHeight="1">
      <c r="AA14212" s="1" t="s">
        <v>14411</v>
      </c>
    </row>
    <row r="14213" ht="12.75" customHeight="1">
      <c r="AA14213" s="1" t="s">
        <v>14412</v>
      </c>
    </row>
    <row r="14214" ht="12.75" customHeight="1">
      <c r="AA14214" s="1" t="s">
        <v>14413</v>
      </c>
    </row>
    <row r="14215" ht="12.75" customHeight="1">
      <c r="AA14215" s="1" t="s">
        <v>14414</v>
      </c>
    </row>
    <row r="14216" ht="12.75" customHeight="1">
      <c r="AA14216" s="1" t="s">
        <v>14415</v>
      </c>
    </row>
    <row r="14217" ht="12.75" customHeight="1">
      <c r="AA14217" s="1" t="s">
        <v>14416</v>
      </c>
    </row>
    <row r="14218" ht="12.75" customHeight="1">
      <c r="AA14218" s="1" t="s">
        <v>14417</v>
      </c>
    </row>
    <row r="14219" ht="12.75" customHeight="1">
      <c r="AA14219" s="1" t="s">
        <v>14418</v>
      </c>
    </row>
    <row r="14220" ht="12.75" customHeight="1">
      <c r="AA14220" s="1" t="s">
        <v>14419</v>
      </c>
    </row>
    <row r="14221" ht="12.75" customHeight="1">
      <c r="AA14221" s="1" t="s">
        <v>14420</v>
      </c>
    </row>
    <row r="14222" ht="12.75" customHeight="1">
      <c r="AA14222" s="1" t="s">
        <v>14421</v>
      </c>
    </row>
    <row r="14223" ht="12.75" customHeight="1">
      <c r="AA14223" s="1" t="s">
        <v>14422</v>
      </c>
    </row>
    <row r="14224" ht="12.75" customHeight="1">
      <c r="AA14224" s="1" t="s">
        <v>14423</v>
      </c>
    </row>
    <row r="14225" ht="12.75" customHeight="1">
      <c r="AA14225" s="1" t="s">
        <v>14424</v>
      </c>
    </row>
    <row r="14226" ht="12.75" customHeight="1">
      <c r="AA14226" s="1" t="s">
        <v>14425</v>
      </c>
    </row>
    <row r="14227" ht="12.75" customHeight="1">
      <c r="AA14227" s="1" t="s">
        <v>14426</v>
      </c>
    </row>
    <row r="14228" ht="12.75" customHeight="1">
      <c r="AA14228" s="1" t="s">
        <v>14427</v>
      </c>
    </row>
    <row r="14229" ht="12.75" customHeight="1">
      <c r="AA14229" s="1" t="s">
        <v>14428</v>
      </c>
    </row>
    <row r="14230" ht="12.75" customHeight="1">
      <c r="AA14230" s="1" t="s">
        <v>14429</v>
      </c>
    </row>
    <row r="14231" ht="12.75" customHeight="1">
      <c r="AA14231" s="1" t="s">
        <v>14430</v>
      </c>
    </row>
    <row r="14232" ht="12.75" customHeight="1">
      <c r="AA14232" s="1" t="s">
        <v>14431</v>
      </c>
    </row>
    <row r="14233" ht="12.75" customHeight="1">
      <c r="AA14233" s="1" t="s">
        <v>14432</v>
      </c>
    </row>
    <row r="14234" ht="12.75" customHeight="1">
      <c r="AA14234" s="1" t="s">
        <v>14433</v>
      </c>
    </row>
    <row r="14235" ht="12.75" customHeight="1">
      <c r="AA14235" s="1" t="s">
        <v>14434</v>
      </c>
    </row>
    <row r="14236" ht="12.75" customHeight="1">
      <c r="AA14236" s="1" t="s">
        <v>14435</v>
      </c>
    </row>
    <row r="14237" ht="12.75" customHeight="1">
      <c r="AA14237" s="1" t="s">
        <v>14436</v>
      </c>
    </row>
    <row r="14238" ht="12.75" customHeight="1">
      <c r="AA14238" s="1" t="s">
        <v>14437</v>
      </c>
    </row>
    <row r="14239" ht="12.75" customHeight="1">
      <c r="AA14239" s="1" t="s">
        <v>14438</v>
      </c>
    </row>
    <row r="14240" ht="12.75" customHeight="1">
      <c r="AA14240" s="1" t="s">
        <v>14439</v>
      </c>
    </row>
    <row r="14241" ht="12.75" customHeight="1">
      <c r="AA14241" s="1" t="s">
        <v>14440</v>
      </c>
    </row>
    <row r="14242" ht="12.75" customHeight="1">
      <c r="AA14242" s="1" t="s">
        <v>14441</v>
      </c>
    </row>
    <row r="14243" ht="12.75" customHeight="1">
      <c r="AA14243" s="1" t="s">
        <v>14442</v>
      </c>
    </row>
    <row r="14244" ht="12.75" customHeight="1">
      <c r="AA14244" s="1" t="s">
        <v>14443</v>
      </c>
    </row>
    <row r="14245" ht="12.75" customHeight="1">
      <c r="AA14245" s="1" t="s">
        <v>14444</v>
      </c>
    </row>
    <row r="14246" ht="12.75" customHeight="1">
      <c r="AA14246" s="1" t="s">
        <v>14445</v>
      </c>
    </row>
    <row r="14247" ht="12.75" customHeight="1">
      <c r="AA14247" s="1" t="s">
        <v>14446</v>
      </c>
    </row>
    <row r="14248" ht="12.75" customHeight="1">
      <c r="AA14248" s="1" t="s">
        <v>14447</v>
      </c>
    </row>
    <row r="14249" ht="12.75" customHeight="1">
      <c r="AA14249" s="1" t="s">
        <v>14448</v>
      </c>
    </row>
    <row r="14250" ht="12.75" customHeight="1">
      <c r="AA14250" s="1" t="s">
        <v>14449</v>
      </c>
    </row>
    <row r="14251" ht="12.75" customHeight="1">
      <c r="AA14251" s="1" t="s">
        <v>14450</v>
      </c>
    </row>
    <row r="14252" ht="12.75" customHeight="1">
      <c r="AA14252" s="1" t="s">
        <v>14451</v>
      </c>
    </row>
    <row r="14253" ht="12.75" customHeight="1">
      <c r="AA14253" s="1" t="s">
        <v>14452</v>
      </c>
    </row>
    <row r="14254" ht="12.75" customHeight="1">
      <c r="AA14254" s="1" t="s">
        <v>14453</v>
      </c>
    </row>
    <row r="14255" ht="12.75" customHeight="1">
      <c r="AA14255" s="1" t="s">
        <v>14454</v>
      </c>
    </row>
    <row r="14256" ht="12.75" customHeight="1">
      <c r="AA14256" s="1" t="s">
        <v>14455</v>
      </c>
    </row>
    <row r="14257" ht="12.75" customHeight="1">
      <c r="AA14257" s="1" t="s">
        <v>14456</v>
      </c>
    </row>
    <row r="14258" ht="12.75" customHeight="1">
      <c r="AA14258" s="1" t="s">
        <v>14457</v>
      </c>
    </row>
    <row r="14259" ht="12.75" customHeight="1">
      <c r="AA14259" s="1" t="s">
        <v>14458</v>
      </c>
    </row>
    <row r="14260" ht="12.75" customHeight="1">
      <c r="AA14260" s="1" t="s">
        <v>14459</v>
      </c>
    </row>
    <row r="14261" ht="12.75" customHeight="1">
      <c r="AA14261" s="1" t="s">
        <v>14460</v>
      </c>
    </row>
    <row r="14262" ht="12.75" customHeight="1">
      <c r="AA14262" s="1" t="s">
        <v>14461</v>
      </c>
    </row>
    <row r="14263" ht="12.75" customHeight="1">
      <c r="AA14263" s="1" t="s">
        <v>14462</v>
      </c>
    </row>
    <row r="14264" ht="12.75" customHeight="1">
      <c r="AA14264" s="1" t="s">
        <v>14463</v>
      </c>
    </row>
    <row r="14265" ht="12.75" customHeight="1">
      <c r="AA14265" s="1" t="s">
        <v>14464</v>
      </c>
    </row>
    <row r="14266" ht="12.75" customHeight="1">
      <c r="AA14266" s="1" t="s">
        <v>14465</v>
      </c>
    </row>
    <row r="14267" ht="12.75" customHeight="1">
      <c r="AA14267" s="1" t="s">
        <v>14466</v>
      </c>
    </row>
    <row r="14268" ht="12.75" customHeight="1">
      <c r="AA14268" s="1" t="s">
        <v>14467</v>
      </c>
    </row>
    <row r="14269" ht="12.75" customHeight="1">
      <c r="AA14269" s="1" t="s">
        <v>14468</v>
      </c>
    </row>
    <row r="14270" ht="12.75" customHeight="1">
      <c r="AA14270" s="1" t="s">
        <v>14469</v>
      </c>
    </row>
    <row r="14271" ht="12.75" customHeight="1">
      <c r="AA14271" s="1" t="s">
        <v>14470</v>
      </c>
    </row>
    <row r="14272" ht="12.75" customHeight="1">
      <c r="AA14272" s="1" t="s">
        <v>14471</v>
      </c>
    </row>
    <row r="14273" ht="12.75" customHeight="1">
      <c r="AA14273" s="1" t="s">
        <v>14472</v>
      </c>
    </row>
    <row r="14274" ht="12.75" customHeight="1">
      <c r="AA14274" s="1" t="s">
        <v>14473</v>
      </c>
    </row>
    <row r="14275" ht="12.75" customHeight="1">
      <c r="AA14275" s="1" t="s">
        <v>14474</v>
      </c>
    </row>
    <row r="14276" ht="12.75" customHeight="1">
      <c r="AA14276" s="1" t="s">
        <v>14475</v>
      </c>
    </row>
    <row r="14277" ht="12.75" customHeight="1">
      <c r="AA14277" s="1" t="s">
        <v>14476</v>
      </c>
    </row>
    <row r="14278" ht="12.75" customHeight="1">
      <c r="AA14278" s="1" t="s">
        <v>14477</v>
      </c>
    </row>
    <row r="14279" ht="12.75" customHeight="1">
      <c r="AA14279" s="1" t="s">
        <v>14478</v>
      </c>
    </row>
    <row r="14280" ht="12.75" customHeight="1">
      <c r="AA14280" s="1" t="s">
        <v>14479</v>
      </c>
    </row>
    <row r="14281" ht="12.75" customHeight="1">
      <c r="AA14281" s="1" t="s">
        <v>14480</v>
      </c>
    </row>
    <row r="14282" ht="12.75" customHeight="1">
      <c r="AA14282" s="1" t="s">
        <v>14481</v>
      </c>
    </row>
    <row r="14283" ht="12.75" customHeight="1">
      <c r="AA14283" s="1" t="s">
        <v>14482</v>
      </c>
    </row>
    <row r="14284" ht="12.75" customHeight="1">
      <c r="AA14284" s="1" t="s">
        <v>14483</v>
      </c>
    </row>
    <row r="14285" ht="12.75" customHeight="1">
      <c r="AA14285" s="1" t="s">
        <v>14484</v>
      </c>
    </row>
    <row r="14286" ht="12.75" customHeight="1">
      <c r="AA14286" s="1" t="s">
        <v>14485</v>
      </c>
    </row>
    <row r="14287" ht="12.75" customHeight="1">
      <c r="AA14287" s="1" t="s">
        <v>14486</v>
      </c>
    </row>
    <row r="14288" ht="12.75" customHeight="1">
      <c r="AA14288" s="1" t="s">
        <v>14487</v>
      </c>
    </row>
    <row r="14289" ht="12.75" customHeight="1">
      <c r="AA14289" s="1" t="s">
        <v>14488</v>
      </c>
    </row>
    <row r="14290" ht="12.75" customHeight="1">
      <c r="AA14290" s="1" t="s">
        <v>14489</v>
      </c>
    </row>
    <row r="14291" ht="12.75" customHeight="1">
      <c r="AA14291" s="1" t="s">
        <v>14490</v>
      </c>
    </row>
    <row r="14292" ht="12.75" customHeight="1">
      <c r="AA14292" s="1" t="s">
        <v>14491</v>
      </c>
    </row>
    <row r="14293" ht="12.75" customHeight="1">
      <c r="AA14293" s="1" t="s">
        <v>14492</v>
      </c>
    </row>
    <row r="14294" ht="12.75" customHeight="1">
      <c r="AA14294" s="1" t="s">
        <v>14493</v>
      </c>
    </row>
    <row r="14295" ht="12.75" customHeight="1">
      <c r="AA14295" s="1" t="s">
        <v>14494</v>
      </c>
    </row>
    <row r="14296" ht="12.75" customHeight="1">
      <c r="AA14296" s="1" t="s">
        <v>14495</v>
      </c>
    </row>
    <row r="14297" ht="12.75" customHeight="1">
      <c r="AA14297" s="1" t="s">
        <v>14496</v>
      </c>
    </row>
    <row r="14298" ht="12.75" customHeight="1">
      <c r="AA14298" s="1" t="s">
        <v>14497</v>
      </c>
    </row>
    <row r="14299" ht="12.75" customHeight="1">
      <c r="AA14299" s="1" t="s">
        <v>14498</v>
      </c>
    </row>
    <row r="14300" ht="12.75" customHeight="1">
      <c r="AA14300" s="1" t="s">
        <v>14499</v>
      </c>
    </row>
    <row r="14301" ht="12.75" customHeight="1">
      <c r="AA14301" s="1" t="s">
        <v>14500</v>
      </c>
    </row>
    <row r="14302" ht="12.75" customHeight="1">
      <c r="AA14302" s="1" t="s">
        <v>14501</v>
      </c>
    </row>
    <row r="14303" ht="12.75" customHeight="1">
      <c r="AA14303" s="1" t="s">
        <v>14502</v>
      </c>
    </row>
    <row r="14304" ht="12.75" customHeight="1">
      <c r="AA14304" s="1" t="s">
        <v>14503</v>
      </c>
    </row>
    <row r="14305" ht="12.75" customHeight="1">
      <c r="AA14305" s="1" t="s">
        <v>14504</v>
      </c>
    </row>
    <row r="14306" ht="12.75" customHeight="1">
      <c r="AA14306" s="1" t="s">
        <v>14505</v>
      </c>
    </row>
    <row r="14307" ht="12.75" customHeight="1">
      <c r="AA14307" s="1" t="s">
        <v>14506</v>
      </c>
    </row>
    <row r="14308" ht="12.75" customHeight="1">
      <c r="AA14308" s="1" t="s">
        <v>14507</v>
      </c>
    </row>
    <row r="14309" ht="12.75" customHeight="1">
      <c r="AA14309" s="1" t="s">
        <v>14508</v>
      </c>
    </row>
    <row r="14310" ht="12.75" customHeight="1">
      <c r="AA14310" s="1" t="s">
        <v>14509</v>
      </c>
    </row>
    <row r="14311" ht="12.75" customHeight="1">
      <c r="AA14311" s="1" t="s">
        <v>14510</v>
      </c>
    </row>
    <row r="14312" ht="12.75" customHeight="1">
      <c r="AA14312" s="1" t="s">
        <v>14511</v>
      </c>
    </row>
    <row r="14313" ht="12.75" customHeight="1">
      <c r="AA14313" s="1" t="s">
        <v>14512</v>
      </c>
    </row>
    <row r="14314" ht="12.75" customHeight="1">
      <c r="AA14314" s="1" t="s">
        <v>14513</v>
      </c>
    </row>
    <row r="14315" ht="12.75" customHeight="1">
      <c r="AA14315" s="1" t="s">
        <v>14514</v>
      </c>
    </row>
    <row r="14316" ht="12.75" customHeight="1">
      <c r="AA14316" s="1" t="s">
        <v>14515</v>
      </c>
    </row>
    <row r="14317" ht="12.75" customHeight="1">
      <c r="AA14317" s="1" t="s">
        <v>14516</v>
      </c>
    </row>
    <row r="14318" ht="12.75" customHeight="1">
      <c r="AA14318" s="1" t="s">
        <v>14517</v>
      </c>
    </row>
    <row r="14319" ht="12.75" customHeight="1">
      <c r="AA14319" s="1" t="s">
        <v>14518</v>
      </c>
    </row>
    <row r="14320" ht="12.75" customHeight="1">
      <c r="AA14320" s="1" t="s">
        <v>14519</v>
      </c>
    </row>
    <row r="14321" ht="12.75" customHeight="1">
      <c r="AA14321" s="1" t="s">
        <v>14520</v>
      </c>
    </row>
    <row r="14322" ht="12.75" customHeight="1">
      <c r="AA14322" s="1" t="s">
        <v>14521</v>
      </c>
    </row>
    <row r="14323" ht="12.75" customHeight="1">
      <c r="AA14323" s="1" t="s">
        <v>14522</v>
      </c>
    </row>
    <row r="14324" ht="12.75" customHeight="1">
      <c r="AA14324" s="1" t="s">
        <v>14523</v>
      </c>
    </row>
    <row r="14325" ht="12.75" customHeight="1">
      <c r="AA14325" s="1" t="s">
        <v>14524</v>
      </c>
    </row>
    <row r="14326" ht="12.75" customHeight="1">
      <c r="AA14326" s="1" t="s">
        <v>14525</v>
      </c>
    </row>
    <row r="14327" ht="12.75" customHeight="1">
      <c r="AA14327" s="1" t="s">
        <v>14526</v>
      </c>
    </row>
    <row r="14328" ht="12.75" customHeight="1">
      <c r="AA14328" s="1" t="s">
        <v>14527</v>
      </c>
    </row>
    <row r="14329" ht="12.75" customHeight="1">
      <c r="AA14329" s="1" t="s">
        <v>14528</v>
      </c>
    </row>
    <row r="14330" ht="12.75" customHeight="1">
      <c r="AA14330" s="1" t="s">
        <v>14529</v>
      </c>
    </row>
    <row r="14331" ht="12.75" customHeight="1">
      <c r="AA14331" s="1" t="s">
        <v>14530</v>
      </c>
    </row>
    <row r="14332" ht="12.75" customHeight="1">
      <c r="AA14332" s="1" t="s">
        <v>14531</v>
      </c>
    </row>
    <row r="14333" ht="12.75" customHeight="1">
      <c r="AA14333" s="1" t="s">
        <v>14532</v>
      </c>
    </row>
    <row r="14334" ht="12.75" customHeight="1">
      <c r="AA14334" s="1" t="s">
        <v>14533</v>
      </c>
    </row>
    <row r="14335" ht="12.75" customHeight="1">
      <c r="AA14335" s="1" t="s">
        <v>14534</v>
      </c>
    </row>
    <row r="14336" ht="12.75" customHeight="1">
      <c r="AA14336" s="1" t="s">
        <v>14535</v>
      </c>
    </row>
    <row r="14337" ht="12.75" customHeight="1">
      <c r="AA14337" s="1" t="s">
        <v>14536</v>
      </c>
    </row>
    <row r="14338" ht="12.75" customHeight="1">
      <c r="AA14338" s="1" t="s">
        <v>14537</v>
      </c>
    </row>
    <row r="14339" ht="12.75" customHeight="1">
      <c r="AA14339" s="1" t="s">
        <v>14538</v>
      </c>
    </row>
    <row r="14340" ht="12.75" customHeight="1">
      <c r="AA14340" s="1" t="s">
        <v>14539</v>
      </c>
    </row>
    <row r="14341" ht="12.75" customHeight="1">
      <c r="AA14341" s="1" t="s">
        <v>14540</v>
      </c>
    </row>
    <row r="14342" ht="12.75" customHeight="1">
      <c r="AA14342" s="1" t="s">
        <v>14541</v>
      </c>
    </row>
    <row r="14343" ht="12.75" customHeight="1">
      <c r="AA14343" s="1" t="s">
        <v>14542</v>
      </c>
    </row>
    <row r="14344" ht="12.75" customHeight="1">
      <c r="AA14344" s="1" t="s">
        <v>14543</v>
      </c>
    </row>
    <row r="14345" ht="12.75" customHeight="1">
      <c r="AA14345" s="1" t="s">
        <v>14544</v>
      </c>
    </row>
    <row r="14346" ht="12.75" customHeight="1">
      <c r="AA14346" s="1" t="s">
        <v>14545</v>
      </c>
    </row>
    <row r="14347" ht="12.75" customHeight="1">
      <c r="AA14347" s="1" t="s">
        <v>14546</v>
      </c>
    </row>
    <row r="14348" ht="12.75" customHeight="1">
      <c r="AA14348" s="1" t="s">
        <v>14547</v>
      </c>
    </row>
    <row r="14349" ht="12.75" customHeight="1">
      <c r="AA14349" s="1" t="s">
        <v>14548</v>
      </c>
    </row>
    <row r="14350" ht="12.75" customHeight="1">
      <c r="AA14350" s="1" t="s">
        <v>14549</v>
      </c>
    </row>
    <row r="14351" ht="12.75" customHeight="1">
      <c r="AA14351" s="1" t="s">
        <v>14550</v>
      </c>
    </row>
    <row r="14352" ht="12.75" customHeight="1">
      <c r="AA14352" s="1" t="s">
        <v>14551</v>
      </c>
    </row>
    <row r="14353" ht="12.75" customHeight="1">
      <c r="AA14353" s="1" t="s">
        <v>14552</v>
      </c>
    </row>
    <row r="14354" ht="12.75" customHeight="1">
      <c r="AA14354" s="1" t="s">
        <v>14553</v>
      </c>
    </row>
    <row r="14355" ht="12.75" customHeight="1">
      <c r="AA14355" s="1" t="s">
        <v>14554</v>
      </c>
    </row>
    <row r="14356" ht="12.75" customHeight="1">
      <c r="AA14356" s="1" t="s">
        <v>14555</v>
      </c>
    </row>
    <row r="14357" ht="12.75" customHeight="1">
      <c r="AA14357" s="1" t="s">
        <v>14556</v>
      </c>
    </row>
    <row r="14358" ht="12.75" customHeight="1">
      <c r="AA14358" s="1" t="s">
        <v>14557</v>
      </c>
    </row>
    <row r="14359" ht="12.75" customHeight="1">
      <c r="AA14359" s="1" t="s">
        <v>14558</v>
      </c>
    </row>
    <row r="14360" ht="12.75" customHeight="1">
      <c r="AA14360" s="1" t="s">
        <v>14559</v>
      </c>
    </row>
    <row r="14361" ht="12.75" customHeight="1">
      <c r="AA14361" s="1" t="s">
        <v>14560</v>
      </c>
    </row>
    <row r="14362" ht="12.75" customHeight="1">
      <c r="AA14362" s="1" t="s">
        <v>14561</v>
      </c>
    </row>
    <row r="14363" ht="12.75" customHeight="1">
      <c r="AA14363" s="1" t="s">
        <v>14562</v>
      </c>
    </row>
    <row r="14364" ht="12.75" customHeight="1">
      <c r="AA14364" s="1" t="s">
        <v>14563</v>
      </c>
    </row>
    <row r="14365" ht="12.75" customHeight="1">
      <c r="AA14365" s="1" t="s">
        <v>14564</v>
      </c>
    </row>
    <row r="14366" ht="12.75" customHeight="1">
      <c r="AA14366" s="1" t="s">
        <v>14565</v>
      </c>
    </row>
    <row r="14367" ht="12.75" customHeight="1">
      <c r="AA14367" s="1" t="s">
        <v>14566</v>
      </c>
    </row>
    <row r="14368" ht="12.75" customHeight="1">
      <c r="AA14368" s="1" t="s">
        <v>14567</v>
      </c>
    </row>
    <row r="14369" ht="12.75" customHeight="1">
      <c r="AA14369" s="1" t="s">
        <v>14568</v>
      </c>
    </row>
    <row r="14370" ht="12.75" customHeight="1">
      <c r="AA14370" s="1" t="s">
        <v>14569</v>
      </c>
    </row>
    <row r="14371" ht="12.75" customHeight="1">
      <c r="AA14371" s="1" t="s">
        <v>14570</v>
      </c>
    </row>
    <row r="14372" ht="12.75" customHeight="1">
      <c r="AA14372" s="1" t="s">
        <v>14571</v>
      </c>
    </row>
    <row r="14373" ht="12.75" customHeight="1">
      <c r="AA14373" s="1" t="s">
        <v>14572</v>
      </c>
    </row>
    <row r="14374" ht="12.75" customHeight="1">
      <c r="AA14374" s="1" t="s">
        <v>14573</v>
      </c>
    </row>
    <row r="14375" ht="12.75" customHeight="1">
      <c r="AA14375" s="1" t="s">
        <v>14574</v>
      </c>
    </row>
    <row r="14376" ht="12.75" customHeight="1">
      <c r="AA14376" s="1" t="s">
        <v>14575</v>
      </c>
    </row>
    <row r="14377" ht="12.75" customHeight="1">
      <c r="AA14377" s="1" t="s">
        <v>14576</v>
      </c>
    </row>
    <row r="14378" ht="12.75" customHeight="1">
      <c r="AA14378" s="1" t="s">
        <v>14577</v>
      </c>
    </row>
    <row r="14379" ht="12.75" customHeight="1">
      <c r="AA14379" s="1" t="s">
        <v>14578</v>
      </c>
    </row>
    <row r="14380" ht="12.75" customHeight="1">
      <c r="AA14380" s="1" t="s">
        <v>14579</v>
      </c>
    </row>
    <row r="14381" ht="12.75" customHeight="1">
      <c r="AA14381" s="1" t="s">
        <v>14580</v>
      </c>
    </row>
    <row r="14382" ht="12.75" customHeight="1">
      <c r="AA14382" s="1" t="s">
        <v>14581</v>
      </c>
    </row>
    <row r="14383" ht="12.75" customHeight="1">
      <c r="AA14383" s="1" t="s">
        <v>14582</v>
      </c>
    </row>
    <row r="14384" ht="12.75" customHeight="1">
      <c r="AA14384" s="1" t="s">
        <v>14583</v>
      </c>
    </row>
    <row r="14385" ht="12.75" customHeight="1">
      <c r="AA14385" s="1" t="s">
        <v>14584</v>
      </c>
    </row>
    <row r="14386" ht="12.75" customHeight="1">
      <c r="AA14386" s="1" t="s">
        <v>14585</v>
      </c>
    </row>
    <row r="14387" ht="12.75" customHeight="1">
      <c r="AA14387" s="1" t="s">
        <v>14586</v>
      </c>
    </row>
    <row r="14388" ht="12.75" customHeight="1">
      <c r="AA14388" s="1" t="s">
        <v>14587</v>
      </c>
    </row>
    <row r="14389" ht="12.75" customHeight="1">
      <c r="AA14389" s="1" t="s">
        <v>14588</v>
      </c>
    </row>
    <row r="14390" ht="12.75" customHeight="1">
      <c r="AA14390" s="1" t="s">
        <v>14589</v>
      </c>
    </row>
    <row r="14391" ht="12.75" customHeight="1">
      <c r="AA14391" s="1" t="s">
        <v>14590</v>
      </c>
    </row>
    <row r="14392" ht="12.75" customHeight="1">
      <c r="AA14392" s="1" t="s">
        <v>14591</v>
      </c>
    </row>
    <row r="14393" ht="12.75" customHeight="1">
      <c r="AA14393" s="1" t="s">
        <v>14592</v>
      </c>
    </row>
    <row r="14394" ht="12.75" customHeight="1">
      <c r="AA14394" s="1" t="s">
        <v>14593</v>
      </c>
    </row>
    <row r="14395" ht="12.75" customHeight="1">
      <c r="AA14395" s="1" t="s">
        <v>14594</v>
      </c>
    </row>
    <row r="14396" ht="12.75" customHeight="1">
      <c r="AA14396" s="1" t="s">
        <v>14595</v>
      </c>
    </row>
    <row r="14397" ht="12.75" customHeight="1">
      <c r="AA14397" s="1" t="s">
        <v>14596</v>
      </c>
    </row>
    <row r="14398" ht="12.75" customHeight="1">
      <c r="AA14398" s="1" t="s">
        <v>14597</v>
      </c>
    </row>
    <row r="14399" ht="12.75" customHeight="1">
      <c r="AA14399" s="1" t="s">
        <v>14598</v>
      </c>
    </row>
    <row r="14400" ht="12.75" customHeight="1">
      <c r="AA14400" s="1" t="s">
        <v>14599</v>
      </c>
    </row>
    <row r="14401" ht="12.75" customHeight="1">
      <c r="AA14401" s="1" t="s">
        <v>14600</v>
      </c>
    </row>
    <row r="14402" ht="12.75" customHeight="1">
      <c r="AA14402" s="1" t="s">
        <v>14601</v>
      </c>
    </row>
    <row r="14403" ht="12.75" customHeight="1">
      <c r="AA14403" s="1" t="s">
        <v>14602</v>
      </c>
    </row>
    <row r="14404" ht="12.75" customHeight="1">
      <c r="AA14404" s="1" t="s">
        <v>14603</v>
      </c>
    </row>
    <row r="14405" ht="12.75" customHeight="1">
      <c r="AA14405" s="1" t="s">
        <v>14604</v>
      </c>
    </row>
    <row r="14406" ht="12.75" customHeight="1">
      <c r="AA14406" s="1" t="s">
        <v>14605</v>
      </c>
    </row>
    <row r="14407" ht="12.75" customHeight="1">
      <c r="AA14407" s="1" t="s">
        <v>14606</v>
      </c>
    </row>
    <row r="14408" ht="12.75" customHeight="1">
      <c r="AA14408" s="1" t="s">
        <v>14607</v>
      </c>
    </row>
    <row r="14409" ht="12.75" customHeight="1">
      <c r="AA14409" s="1" t="s">
        <v>14608</v>
      </c>
    </row>
    <row r="14410" ht="12.75" customHeight="1">
      <c r="AA14410" s="1" t="s">
        <v>14609</v>
      </c>
    </row>
    <row r="14411" ht="12.75" customHeight="1">
      <c r="AA14411" s="1" t="s">
        <v>14610</v>
      </c>
    </row>
    <row r="14412" ht="12.75" customHeight="1">
      <c r="AA14412" s="1" t="s">
        <v>14611</v>
      </c>
    </row>
    <row r="14413" ht="12.75" customHeight="1">
      <c r="AA14413" s="1" t="s">
        <v>14612</v>
      </c>
    </row>
    <row r="14414" ht="12.75" customHeight="1">
      <c r="AA14414" s="1" t="s">
        <v>14613</v>
      </c>
    </row>
    <row r="14415" ht="12.75" customHeight="1">
      <c r="AA14415" s="1" t="s">
        <v>14614</v>
      </c>
    </row>
    <row r="14416" ht="12.75" customHeight="1">
      <c r="AA14416" s="1" t="s">
        <v>14615</v>
      </c>
    </row>
    <row r="14417" ht="12.75" customHeight="1">
      <c r="AA14417" s="1" t="s">
        <v>14616</v>
      </c>
    </row>
    <row r="14418" ht="12.75" customHeight="1">
      <c r="AA14418" s="1" t="s">
        <v>14617</v>
      </c>
    </row>
    <row r="14419" ht="12.75" customHeight="1">
      <c r="AA14419" s="1" t="s">
        <v>14618</v>
      </c>
    </row>
    <row r="14420" ht="12.75" customHeight="1">
      <c r="AA14420" s="1" t="s">
        <v>14619</v>
      </c>
    </row>
    <row r="14421" ht="12.75" customHeight="1">
      <c r="AA14421" s="1" t="s">
        <v>14620</v>
      </c>
    </row>
    <row r="14422" ht="12.75" customHeight="1">
      <c r="AA14422" s="1" t="s">
        <v>14621</v>
      </c>
    </row>
    <row r="14423" ht="12.75" customHeight="1">
      <c r="AA14423" s="1" t="s">
        <v>14622</v>
      </c>
    </row>
    <row r="14424" ht="12.75" customHeight="1">
      <c r="AA14424" s="1" t="s">
        <v>14623</v>
      </c>
    </row>
    <row r="14425" ht="12.75" customHeight="1">
      <c r="AA14425" s="1" t="s">
        <v>14624</v>
      </c>
    </row>
    <row r="14426" ht="12.75" customHeight="1">
      <c r="AA14426" s="1" t="s">
        <v>14625</v>
      </c>
    </row>
    <row r="14427" ht="12.75" customHeight="1">
      <c r="AA14427" s="1" t="s">
        <v>14626</v>
      </c>
    </row>
    <row r="14428" ht="12.75" customHeight="1">
      <c r="AA14428" s="1" t="s">
        <v>14627</v>
      </c>
    </row>
    <row r="14429" ht="12.75" customHeight="1">
      <c r="AA14429" s="1" t="s">
        <v>14628</v>
      </c>
    </row>
    <row r="14430" ht="12.75" customHeight="1">
      <c r="AA14430" s="1" t="s">
        <v>14629</v>
      </c>
    </row>
    <row r="14431" ht="12.75" customHeight="1">
      <c r="AA14431" s="1" t="s">
        <v>14630</v>
      </c>
    </row>
    <row r="14432" ht="12.75" customHeight="1">
      <c r="AA14432" s="1" t="s">
        <v>14631</v>
      </c>
    </row>
    <row r="14433" ht="12.75" customHeight="1">
      <c r="AA14433" s="1" t="s">
        <v>14632</v>
      </c>
    </row>
    <row r="14434" ht="12.75" customHeight="1">
      <c r="AA14434" s="1" t="s">
        <v>14633</v>
      </c>
    </row>
    <row r="14435" ht="12.75" customHeight="1">
      <c r="AA14435" s="1" t="s">
        <v>14634</v>
      </c>
    </row>
    <row r="14436" ht="12.75" customHeight="1">
      <c r="AA14436" s="1" t="s">
        <v>14635</v>
      </c>
    </row>
    <row r="14437" ht="12.75" customHeight="1">
      <c r="AA14437" s="1" t="s">
        <v>14636</v>
      </c>
    </row>
    <row r="14438" ht="12.75" customHeight="1">
      <c r="AA14438" s="1" t="s">
        <v>14637</v>
      </c>
    </row>
    <row r="14439" ht="12.75" customHeight="1">
      <c r="AA14439" s="1" t="s">
        <v>14638</v>
      </c>
    </row>
    <row r="14440" ht="12.75" customHeight="1">
      <c r="AA14440" s="1" t="s">
        <v>14639</v>
      </c>
    </row>
    <row r="14441" ht="12.75" customHeight="1">
      <c r="AA14441" s="1" t="s">
        <v>14640</v>
      </c>
    </row>
    <row r="14442" ht="12.75" customHeight="1">
      <c r="AA14442" s="1" t="s">
        <v>14641</v>
      </c>
    </row>
    <row r="14443" ht="12.75" customHeight="1">
      <c r="AA14443" s="1" t="s">
        <v>14642</v>
      </c>
    </row>
    <row r="14444" ht="12.75" customHeight="1">
      <c r="AA14444" s="1" t="s">
        <v>14643</v>
      </c>
    </row>
    <row r="14445" ht="12.75" customHeight="1">
      <c r="AA14445" s="1" t="s">
        <v>14644</v>
      </c>
    </row>
    <row r="14446" ht="12.75" customHeight="1">
      <c r="AA14446" s="1" t="s">
        <v>14645</v>
      </c>
    </row>
    <row r="14447" ht="12.75" customHeight="1">
      <c r="AA14447" s="1" t="s">
        <v>14646</v>
      </c>
    </row>
    <row r="14448" ht="12.75" customHeight="1">
      <c r="AA14448" s="1" t="s">
        <v>14647</v>
      </c>
    </row>
    <row r="14449" ht="12.75" customHeight="1">
      <c r="AA14449" s="1" t="s">
        <v>14648</v>
      </c>
    </row>
    <row r="14450" ht="12.75" customHeight="1">
      <c r="AA14450" s="1" t="s">
        <v>14649</v>
      </c>
    </row>
    <row r="14451" ht="12.75" customHeight="1">
      <c r="AA14451" s="1" t="s">
        <v>14650</v>
      </c>
    </row>
    <row r="14452" ht="12.75" customHeight="1">
      <c r="AA14452" s="1" t="s">
        <v>14651</v>
      </c>
    </row>
    <row r="14453" ht="12.75" customHeight="1">
      <c r="AA14453" s="1" t="s">
        <v>14652</v>
      </c>
    </row>
    <row r="14454" ht="12.75" customHeight="1">
      <c r="AA14454" s="1" t="s">
        <v>14653</v>
      </c>
    </row>
    <row r="14455" ht="12.75" customHeight="1">
      <c r="AA14455" s="1" t="s">
        <v>14654</v>
      </c>
    </row>
    <row r="14456" ht="12.75" customHeight="1">
      <c r="AA14456" s="1" t="s">
        <v>14655</v>
      </c>
    </row>
    <row r="14457" ht="12.75" customHeight="1">
      <c r="AA14457" s="1" t="s">
        <v>14656</v>
      </c>
    </row>
    <row r="14458" ht="12.75" customHeight="1">
      <c r="AA14458" s="1" t="s">
        <v>14657</v>
      </c>
    </row>
    <row r="14459" ht="12.75" customHeight="1">
      <c r="AA14459" s="1" t="s">
        <v>14658</v>
      </c>
    </row>
    <row r="14460" ht="12.75" customHeight="1">
      <c r="AA14460" s="1" t="s">
        <v>14659</v>
      </c>
    </row>
    <row r="14461" ht="12.75" customHeight="1">
      <c r="AA14461" s="1" t="s">
        <v>14660</v>
      </c>
    </row>
    <row r="14462" ht="12.75" customHeight="1">
      <c r="AA14462" s="1" t="s">
        <v>14661</v>
      </c>
    </row>
    <row r="14463" ht="12.75" customHeight="1">
      <c r="AA14463" s="1" t="s">
        <v>14662</v>
      </c>
    </row>
    <row r="14464" ht="12.75" customHeight="1">
      <c r="AA14464" s="1" t="s">
        <v>14663</v>
      </c>
    </row>
    <row r="14465" ht="12.75" customHeight="1">
      <c r="AA14465" s="1" t="s">
        <v>14664</v>
      </c>
    </row>
    <row r="14466" ht="12.75" customHeight="1">
      <c r="AA14466" s="1" t="s">
        <v>14665</v>
      </c>
    </row>
    <row r="14467" ht="12.75" customHeight="1">
      <c r="AA14467" s="1" t="s">
        <v>14666</v>
      </c>
    </row>
    <row r="14468" ht="12.75" customHeight="1">
      <c r="AA14468" s="1" t="s">
        <v>14667</v>
      </c>
    </row>
    <row r="14469" ht="12.75" customHeight="1">
      <c r="AA14469" s="1" t="s">
        <v>14668</v>
      </c>
    </row>
    <row r="14470" ht="12.75" customHeight="1">
      <c r="AA14470" s="1" t="s">
        <v>14669</v>
      </c>
    </row>
    <row r="14471" ht="12.75" customHeight="1">
      <c r="AA14471" s="1" t="s">
        <v>14670</v>
      </c>
    </row>
    <row r="14472" ht="12.75" customHeight="1">
      <c r="AA14472" s="1" t="s">
        <v>14671</v>
      </c>
    </row>
    <row r="14473" ht="12.75" customHeight="1">
      <c r="AA14473" s="1" t="s">
        <v>14672</v>
      </c>
    </row>
    <row r="14474" ht="12.75" customHeight="1">
      <c r="AA14474" s="1" t="s">
        <v>14673</v>
      </c>
    </row>
    <row r="14475" ht="12.75" customHeight="1">
      <c r="AA14475" s="1" t="s">
        <v>14674</v>
      </c>
    </row>
    <row r="14476" ht="12.75" customHeight="1">
      <c r="AA14476" s="1" t="s">
        <v>14675</v>
      </c>
    </row>
    <row r="14477" ht="12.75" customHeight="1">
      <c r="AA14477" s="1" t="s">
        <v>14676</v>
      </c>
    </row>
    <row r="14478" ht="12.75" customHeight="1">
      <c r="AA14478" s="1" t="s">
        <v>14677</v>
      </c>
    </row>
    <row r="14479" ht="12.75" customHeight="1">
      <c r="AA14479" s="1" t="s">
        <v>14678</v>
      </c>
    </row>
    <row r="14480" ht="12.75" customHeight="1">
      <c r="AA14480" s="1" t="s">
        <v>14679</v>
      </c>
    </row>
    <row r="14481" ht="12.75" customHeight="1">
      <c r="AA14481" s="1" t="s">
        <v>14680</v>
      </c>
    </row>
    <row r="14482" ht="12.75" customHeight="1">
      <c r="AA14482" s="1" t="s">
        <v>14681</v>
      </c>
    </row>
    <row r="14483" ht="12.75" customHeight="1">
      <c r="AA14483" s="1" t="s">
        <v>14682</v>
      </c>
    </row>
    <row r="14484" ht="12.75" customHeight="1">
      <c r="AA14484" s="1" t="s">
        <v>14683</v>
      </c>
    </row>
    <row r="14485" ht="12.75" customHeight="1">
      <c r="AA14485" s="1" t="s">
        <v>14684</v>
      </c>
    </row>
    <row r="14486" ht="12.75" customHeight="1">
      <c r="AA14486" s="1" t="s">
        <v>14685</v>
      </c>
    </row>
    <row r="14487" ht="12.75" customHeight="1">
      <c r="AA14487" s="1" t="s">
        <v>14686</v>
      </c>
    </row>
    <row r="14488" ht="12.75" customHeight="1">
      <c r="AA14488" s="1" t="s">
        <v>14687</v>
      </c>
    </row>
    <row r="14489" ht="12.75" customHeight="1">
      <c r="AA14489" s="1" t="s">
        <v>14688</v>
      </c>
    </row>
    <row r="14490" ht="12.75" customHeight="1">
      <c r="AA14490" s="1" t="s">
        <v>14689</v>
      </c>
    </row>
    <row r="14491" ht="12.75" customHeight="1">
      <c r="AA14491" s="1" t="s">
        <v>14690</v>
      </c>
    </row>
    <row r="14492" ht="12.75" customHeight="1">
      <c r="AA14492" s="1" t="s">
        <v>14691</v>
      </c>
    </row>
    <row r="14493" ht="12.75" customHeight="1">
      <c r="AA14493" s="1" t="s">
        <v>14692</v>
      </c>
    </row>
    <row r="14494" ht="12.75" customHeight="1">
      <c r="AA14494" s="1" t="s">
        <v>14693</v>
      </c>
    </row>
    <row r="14495" ht="12.75" customHeight="1">
      <c r="AA14495" s="1" t="s">
        <v>14694</v>
      </c>
    </row>
    <row r="14496" ht="12.75" customHeight="1">
      <c r="AA14496" s="1" t="s">
        <v>14695</v>
      </c>
    </row>
    <row r="14497" ht="12.75" customHeight="1">
      <c r="AA14497" s="1" t="s">
        <v>14696</v>
      </c>
    </row>
    <row r="14498" ht="12.75" customHeight="1">
      <c r="AA14498" s="1" t="s">
        <v>14697</v>
      </c>
    </row>
    <row r="14499" ht="12.75" customHeight="1">
      <c r="AA14499" s="1" t="s">
        <v>14698</v>
      </c>
    </row>
    <row r="14500" ht="12.75" customHeight="1">
      <c r="AA14500" s="1" t="s">
        <v>14699</v>
      </c>
    </row>
    <row r="14501" ht="12.75" customHeight="1">
      <c r="AA14501" s="1" t="s">
        <v>14700</v>
      </c>
    </row>
    <row r="14502" ht="12.75" customHeight="1">
      <c r="AA14502" s="1" t="s">
        <v>14701</v>
      </c>
    </row>
    <row r="14503" ht="12.75" customHeight="1">
      <c r="AA14503" s="1" t="s">
        <v>14702</v>
      </c>
    </row>
    <row r="14504" ht="12.75" customHeight="1">
      <c r="AA14504" s="1" t="s">
        <v>14703</v>
      </c>
    </row>
    <row r="14505" ht="12.75" customHeight="1">
      <c r="AA14505" s="1" t="s">
        <v>14704</v>
      </c>
    </row>
    <row r="14506" ht="12.75" customHeight="1">
      <c r="AA14506" s="1" t="s">
        <v>14705</v>
      </c>
    </row>
    <row r="14507" ht="12.75" customHeight="1">
      <c r="AA14507" s="1" t="s">
        <v>14706</v>
      </c>
    </row>
    <row r="14508" ht="12.75" customHeight="1">
      <c r="AA14508" s="1" t="s">
        <v>14707</v>
      </c>
    </row>
    <row r="14509" ht="12.75" customHeight="1">
      <c r="AA14509" s="1" t="s">
        <v>14708</v>
      </c>
    </row>
    <row r="14510" ht="12.75" customHeight="1">
      <c r="AA14510" s="1" t="s">
        <v>14709</v>
      </c>
    </row>
    <row r="14511" ht="12.75" customHeight="1">
      <c r="AA14511" s="1" t="s">
        <v>14710</v>
      </c>
    </row>
    <row r="14512" ht="12.75" customHeight="1">
      <c r="AA14512" s="1" t="s">
        <v>14711</v>
      </c>
    </row>
    <row r="14513" ht="12.75" customHeight="1">
      <c r="AA14513" s="1" t="s">
        <v>14712</v>
      </c>
    </row>
    <row r="14514" ht="12.75" customHeight="1">
      <c r="AA14514" s="1" t="s">
        <v>14713</v>
      </c>
    </row>
    <row r="14515" ht="12.75" customHeight="1">
      <c r="AA14515" s="1" t="s">
        <v>14714</v>
      </c>
    </row>
    <row r="14516" ht="12.75" customHeight="1">
      <c r="AA14516" s="1" t="s">
        <v>14715</v>
      </c>
    </row>
    <row r="14517" ht="12.75" customHeight="1">
      <c r="AA14517" s="1" t="s">
        <v>14716</v>
      </c>
    </row>
    <row r="14518" ht="12.75" customHeight="1">
      <c r="AA14518" s="1" t="s">
        <v>14717</v>
      </c>
    </row>
    <row r="14519" ht="12.75" customHeight="1">
      <c r="AA14519" s="1" t="s">
        <v>14718</v>
      </c>
    </row>
    <row r="14520" ht="12.75" customHeight="1">
      <c r="AA14520" s="1" t="s">
        <v>14719</v>
      </c>
    </row>
    <row r="14521" ht="12.75" customHeight="1">
      <c r="AA14521" s="1" t="s">
        <v>14720</v>
      </c>
    </row>
    <row r="14522" ht="12.75" customHeight="1">
      <c r="AA14522" s="1" t="s">
        <v>14721</v>
      </c>
    </row>
    <row r="14523" ht="12.75" customHeight="1">
      <c r="AA14523" s="1" t="s">
        <v>14722</v>
      </c>
    </row>
    <row r="14524" ht="12.75" customHeight="1">
      <c r="AA14524" s="1" t="s">
        <v>14723</v>
      </c>
    </row>
    <row r="14525" ht="12.75" customHeight="1">
      <c r="AA14525" s="1" t="s">
        <v>14724</v>
      </c>
    </row>
    <row r="14526" ht="12.75" customHeight="1">
      <c r="AA14526" s="1" t="s">
        <v>14725</v>
      </c>
    </row>
    <row r="14527" ht="12.75" customHeight="1">
      <c r="AA14527" s="1" t="s">
        <v>14726</v>
      </c>
    </row>
    <row r="14528" ht="12.75" customHeight="1">
      <c r="AA14528" s="1" t="s">
        <v>14727</v>
      </c>
    </row>
    <row r="14529" ht="12.75" customHeight="1">
      <c r="AA14529" s="1" t="s">
        <v>14728</v>
      </c>
    </row>
    <row r="14530" ht="12.75" customHeight="1">
      <c r="AA14530" s="1" t="s">
        <v>14729</v>
      </c>
    </row>
    <row r="14531" ht="12.75" customHeight="1">
      <c r="AA14531" s="1" t="s">
        <v>14730</v>
      </c>
    </row>
    <row r="14532" ht="12.75" customHeight="1">
      <c r="AA14532" s="1" t="s">
        <v>14731</v>
      </c>
    </row>
    <row r="14533" ht="12.75" customHeight="1">
      <c r="AA14533" s="1" t="s">
        <v>14732</v>
      </c>
    </row>
    <row r="14534" ht="12.75" customHeight="1">
      <c r="AA14534" s="1" t="s">
        <v>14733</v>
      </c>
    </row>
    <row r="14535" ht="12.75" customHeight="1">
      <c r="AA14535" s="1" t="s">
        <v>14734</v>
      </c>
    </row>
    <row r="14536" ht="12.75" customHeight="1">
      <c r="AA14536" s="1" t="s">
        <v>14735</v>
      </c>
    </row>
    <row r="14537" ht="12.75" customHeight="1">
      <c r="AA14537" s="1" t="s">
        <v>14736</v>
      </c>
    </row>
    <row r="14538" ht="12.75" customHeight="1">
      <c r="AA14538" s="1" t="s">
        <v>14737</v>
      </c>
    </row>
    <row r="14539" ht="12.75" customHeight="1">
      <c r="AA14539" s="1" t="s">
        <v>14738</v>
      </c>
    </row>
    <row r="14540" ht="12.75" customHeight="1">
      <c r="AA14540" s="1" t="s">
        <v>14739</v>
      </c>
    </row>
    <row r="14541" ht="12.75" customHeight="1">
      <c r="AA14541" s="1" t="s">
        <v>14740</v>
      </c>
    </row>
    <row r="14542" ht="12.75" customHeight="1">
      <c r="AA14542" s="1" t="s">
        <v>14741</v>
      </c>
    </row>
    <row r="14543" ht="12.75" customHeight="1">
      <c r="AA14543" s="1" t="s">
        <v>14742</v>
      </c>
    </row>
    <row r="14544" ht="12.75" customHeight="1">
      <c r="AA14544" s="1" t="s">
        <v>14743</v>
      </c>
    </row>
    <row r="14545" ht="12.75" customHeight="1">
      <c r="AA14545" s="1" t="s">
        <v>14744</v>
      </c>
    </row>
    <row r="14546" ht="12.75" customHeight="1">
      <c r="AA14546" s="1" t="s">
        <v>14745</v>
      </c>
    </row>
    <row r="14547" ht="12.75" customHeight="1">
      <c r="AA14547" s="1" t="s">
        <v>14746</v>
      </c>
    </row>
    <row r="14548" ht="12.75" customHeight="1">
      <c r="AA14548" s="1" t="s">
        <v>14747</v>
      </c>
    </row>
    <row r="14549" ht="12.75" customHeight="1">
      <c r="AA14549" s="1" t="s">
        <v>14748</v>
      </c>
    </row>
    <row r="14550" ht="12.75" customHeight="1">
      <c r="AA14550" s="1" t="s">
        <v>14749</v>
      </c>
    </row>
    <row r="14551" ht="12.75" customHeight="1">
      <c r="AA14551" s="1" t="s">
        <v>14750</v>
      </c>
    </row>
    <row r="14552" ht="12.75" customHeight="1">
      <c r="AA14552" s="1" t="s">
        <v>14751</v>
      </c>
    </row>
    <row r="14553" ht="12.75" customHeight="1">
      <c r="AA14553" s="1" t="s">
        <v>14752</v>
      </c>
    </row>
    <row r="14554" ht="12.75" customHeight="1">
      <c r="AA14554" s="1" t="s">
        <v>14753</v>
      </c>
    </row>
    <row r="14555" ht="12.75" customHeight="1">
      <c r="AA14555" s="1" t="s">
        <v>14754</v>
      </c>
    </row>
    <row r="14556" ht="12.75" customHeight="1">
      <c r="AA14556" s="1" t="s">
        <v>14755</v>
      </c>
    </row>
    <row r="14557" ht="12.75" customHeight="1">
      <c r="AA14557" s="1" t="s">
        <v>14756</v>
      </c>
    </row>
    <row r="14558" ht="12.75" customHeight="1">
      <c r="AA14558" s="1" t="s">
        <v>14757</v>
      </c>
    </row>
    <row r="14559" ht="12.75" customHeight="1">
      <c r="AA14559" s="1" t="s">
        <v>14758</v>
      </c>
    </row>
    <row r="14560" ht="12.75" customHeight="1">
      <c r="AA14560" s="1" t="s">
        <v>14759</v>
      </c>
    </row>
    <row r="14561" ht="12.75" customHeight="1">
      <c r="AA14561" s="1" t="s">
        <v>14760</v>
      </c>
    </row>
    <row r="14562" ht="12.75" customHeight="1">
      <c r="AA14562" s="1" t="s">
        <v>14761</v>
      </c>
    </row>
    <row r="14563" ht="12.75" customHeight="1">
      <c r="AA14563" s="1" t="s">
        <v>14762</v>
      </c>
    </row>
    <row r="14564" ht="12.75" customHeight="1">
      <c r="AA14564" s="1" t="s">
        <v>14763</v>
      </c>
    </row>
    <row r="14565" ht="12.75" customHeight="1">
      <c r="AA14565" s="1" t="s">
        <v>14764</v>
      </c>
    </row>
    <row r="14566" ht="12.75" customHeight="1">
      <c r="AA14566" s="1" t="s">
        <v>14765</v>
      </c>
    </row>
    <row r="14567" ht="12.75" customHeight="1">
      <c r="AA14567" s="1" t="s">
        <v>14766</v>
      </c>
    </row>
    <row r="14568" ht="12.75" customHeight="1">
      <c r="AA14568" s="1" t="s">
        <v>14767</v>
      </c>
    </row>
    <row r="14569" ht="12.75" customHeight="1">
      <c r="AA14569" s="1" t="s">
        <v>14768</v>
      </c>
    </row>
    <row r="14570" ht="12.75" customHeight="1">
      <c r="AA14570" s="1" t="s">
        <v>14769</v>
      </c>
    </row>
    <row r="14571" ht="12.75" customHeight="1">
      <c r="AA14571" s="1" t="s">
        <v>14770</v>
      </c>
    </row>
    <row r="14572" ht="12.75" customHeight="1">
      <c r="AA14572" s="1" t="s">
        <v>14771</v>
      </c>
    </row>
    <row r="14573" ht="12.75" customHeight="1">
      <c r="AA14573" s="1" t="s">
        <v>14772</v>
      </c>
    </row>
    <row r="14574" ht="12.75" customHeight="1">
      <c r="AA14574" s="1" t="s">
        <v>14773</v>
      </c>
    </row>
    <row r="14575" ht="12.75" customHeight="1">
      <c r="AA14575" s="1" t="s">
        <v>14774</v>
      </c>
    </row>
    <row r="14576" ht="12.75" customHeight="1">
      <c r="AA14576" s="1" t="s">
        <v>14775</v>
      </c>
    </row>
    <row r="14577" ht="12.75" customHeight="1">
      <c r="AA14577" s="1" t="s">
        <v>14776</v>
      </c>
    </row>
    <row r="14578" ht="12.75" customHeight="1">
      <c r="AA14578" s="1" t="s">
        <v>14777</v>
      </c>
    </row>
    <row r="14579" ht="12.75" customHeight="1">
      <c r="AA14579" s="1" t="s">
        <v>14778</v>
      </c>
    </row>
    <row r="14580" ht="12.75" customHeight="1">
      <c r="AA14580" s="1" t="s">
        <v>14779</v>
      </c>
    </row>
    <row r="14581" ht="12.75" customHeight="1">
      <c r="AA14581" s="1" t="s">
        <v>14780</v>
      </c>
    </row>
    <row r="14582" ht="12.75" customHeight="1">
      <c r="AA14582" s="1" t="s">
        <v>14781</v>
      </c>
    </row>
    <row r="14583" ht="12.75" customHeight="1">
      <c r="AA14583" s="1" t="s">
        <v>14782</v>
      </c>
    </row>
    <row r="14584" ht="12.75" customHeight="1">
      <c r="AA14584" s="1" t="s">
        <v>14783</v>
      </c>
    </row>
    <row r="14585" ht="12.75" customHeight="1">
      <c r="AA14585" s="1" t="s">
        <v>14784</v>
      </c>
    </row>
    <row r="14586" ht="12.75" customHeight="1">
      <c r="AA14586" s="1" t="s">
        <v>14785</v>
      </c>
    </row>
    <row r="14587" ht="12.75" customHeight="1">
      <c r="AA14587" s="1" t="s">
        <v>14786</v>
      </c>
    </row>
    <row r="14588" ht="12.75" customHeight="1">
      <c r="AA14588" s="1" t="s">
        <v>14787</v>
      </c>
    </row>
    <row r="14589" ht="12.75" customHeight="1">
      <c r="AA14589" s="1" t="s">
        <v>14788</v>
      </c>
    </row>
    <row r="14590" ht="12.75" customHeight="1">
      <c r="AA14590" s="1" t="s">
        <v>14789</v>
      </c>
    </row>
    <row r="14591" ht="12.75" customHeight="1">
      <c r="AA14591" s="1" t="s">
        <v>14790</v>
      </c>
    </row>
    <row r="14592" ht="12.75" customHeight="1">
      <c r="AA14592" s="1" t="s">
        <v>14791</v>
      </c>
    </row>
    <row r="14593" ht="12.75" customHeight="1">
      <c r="AA14593" s="1" t="s">
        <v>14792</v>
      </c>
    </row>
    <row r="14594" ht="12.75" customHeight="1">
      <c r="AA14594" s="1" t="s">
        <v>14793</v>
      </c>
    </row>
    <row r="14595" ht="12.75" customHeight="1">
      <c r="AA14595" s="1" t="s">
        <v>14794</v>
      </c>
    </row>
    <row r="14596" ht="12.75" customHeight="1">
      <c r="AA14596" s="1" t="s">
        <v>14795</v>
      </c>
    </row>
    <row r="14597" ht="12.75" customHeight="1">
      <c r="AA14597" s="1" t="s">
        <v>14796</v>
      </c>
    </row>
    <row r="14598" ht="12.75" customHeight="1">
      <c r="AA14598" s="1" t="s">
        <v>14797</v>
      </c>
    </row>
    <row r="14599" ht="12.75" customHeight="1">
      <c r="AA14599" s="1" t="s">
        <v>14798</v>
      </c>
    </row>
    <row r="14600" ht="12.75" customHeight="1">
      <c r="AA14600" s="1" t="s">
        <v>14799</v>
      </c>
    </row>
    <row r="14601" ht="12.75" customHeight="1">
      <c r="AA14601" s="1" t="s">
        <v>14800</v>
      </c>
    </row>
    <row r="14602" ht="12.75" customHeight="1">
      <c r="AA14602" s="1" t="s">
        <v>14801</v>
      </c>
    </row>
    <row r="14603" ht="12.75" customHeight="1">
      <c r="AA14603" s="1" t="s">
        <v>14802</v>
      </c>
    </row>
    <row r="14604" ht="12.75" customHeight="1">
      <c r="AA14604" s="1" t="s">
        <v>14803</v>
      </c>
    </row>
    <row r="14605" ht="12.75" customHeight="1">
      <c r="AA14605" s="1" t="s">
        <v>14804</v>
      </c>
    </row>
    <row r="14606" ht="12.75" customHeight="1">
      <c r="AA14606" s="1" t="s">
        <v>14805</v>
      </c>
    </row>
    <row r="14607" ht="12.75" customHeight="1">
      <c r="AA14607" s="1" t="s">
        <v>14806</v>
      </c>
    </row>
    <row r="14608" ht="12.75" customHeight="1">
      <c r="AA14608" s="1" t="s">
        <v>14807</v>
      </c>
    </row>
    <row r="14609" ht="12.75" customHeight="1">
      <c r="AA14609" s="1" t="s">
        <v>14808</v>
      </c>
    </row>
    <row r="14610" ht="12.75" customHeight="1">
      <c r="AA14610" s="1" t="s">
        <v>14809</v>
      </c>
    </row>
    <row r="14611" ht="12.75" customHeight="1">
      <c r="AA14611" s="1" t="s">
        <v>14810</v>
      </c>
    </row>
    <row r="14612" ht="12.75" customHeight="1">
      <c r="AA14612" s="1" t="s">
        <v>14811</v>
      </c>
    </row>
    <row r="14613" ht="12.75" customHeight="1">
      <c r="AA14613" s="1" t="s">
        <v>14812</v>
      </c>
    </row>
    <row r="14614" ht="12.75" customHeight="1">
      <c r="AA14614" s="1" t="s">
        <v>14813</v>
      </c>
    </row>
    <row r="14615" ht="12.75" customHeight="1">
      <c r="AA14615" s="1" t="s">
        <v>14814</v>
      </c>
    </row>
    <row r="14616" ht="12.75" customHeight="1">
      <c r="AA14616" s="1" t="s">
        <v>14815</v>
      </c>
    </row>
    <row r="14617" ht="12.75" customHeight="1">
      <c r="AA14617" s="1" t="s">
        <v>14816</v>
      </c>
    </row>
    <row r="14618" ht="12.75" customHeight="1">
      <c r="AA14618" s="1" t="s">
        <v>14817</v>
      </c>
    </row>
    <row r="14619" ht="12.75" customHeight="1">
      <c r="AA14619" s="1" t="s">
        <v>14818</v>
      </c>
    </row>
    <row r="14620" ht="12.75" customHeight="1">
      <c r="AA14620" s="1" t="s">
        <v>14819</v>
      </c>
    </row>
    <row r="14621" ht="12.75" customHeight="1">
      <c r="AA14621" s="1" t="s">
        <v>14820</v>
      </c>
    </row>
    <row r="14622" ht="12.75" customHeight="1">
      <c r="AA14622" s="1" t="s">
        <v>14821</v>
      </c>
    </row>
    <row r="14623" ht="12.75" customHeight="1">
      <c r="AA14623" s="1" t="s">
        <v>14822</v>
      </c>
    </row>
    <row r="14624" ht="12.75" customHeight="1">
      <c r="AA14624" s="1" t="s">
        <v>14823</v>
      </c>
    </row>
    <row r="14625" ht="12.75" customHeight="1">
      <c r="AA14625" s="1" t="s">
        <v>14824</v>
      </c>
    </row>
    <row r="14626" ht="12.75" customHeight="1">
      <c r="AA14626" s="1" t="s">
        <v>14825</v>
      </c>
    </row>
    <row r="14627" ht="12.75" customHeight="1">
      <c r="AA14627" s="1" t="s">
        <v>14826</v>
      </c>
    </row>
    <row r="14628" ht="12.75" customHeight="1">
      <c r="AA14628" s="1" t="s">
        <v>14827</v>
      </c>
    </row>
    <row r="14629" ht="12.75" customHeight="1">
      <c r="AA14629" s="1" t="s">
        <v>14828</v>
      </c>
    </row>
    <row r="14630" ht="12.75" customHeight="1">
      <c r="AA14630" s="1" t="s">
        <v>14829</v>
      </c>
    </row>
    <row r="14631" ht="12.75" customHeight="1">
      <c r="AA14631" s="1" t="s">
        <v>14830</v>
      </c>
    </row>
    <row r="14632" ht="12.75" customHeight="1">
      <c r="AA14632" s="1" t="s">
        <v>14831</v>
      </c>
    </row>
    <row r="14633" ht="12.75" customHeight="1">
      <c r="AA14633" s="1" t="s">
        <v>14832</v>
      </c>
    </row>
    <row r="14634" ht="12.75" customHeight="1">
      <c r="AA14634" s="1" t="s">
        <v>14833</v>
      </c>
    </row>
    <row r="14635" ht="12.75" customHeight="1">
      <c r="AA14635" s="1" t="s">
        <v>14834</v>
      </c>
    </row>
    <row r="14636" ht="12.75" customHeight="1">
      <c r="AA14636" s="1" t="s">
        <v>14835</v>
      </c>
    </row>
    <row r="14637" ht="12.75" customHeight="1">
      <c r="AA14637" s="1" t="s">
        <v>14836</v>
      </c>
    </row>
    <row r="14638" ht="12.75" customHeight="1">
      <c r="AA14638" s="1" t="s">
        <v>14837</v>
      </c>
    </row>
    <row r="14639" ht="12.75" customHeight="1">
      <c r="AA14639" s="1" t="s">
        <v>14838</v>
      </c>
    </row>
    <row r="14640" ht="12.75" customHeight="1">
      <c r="AA14640" s="1" t="s">
        <v>14839</v>
      </c>
    </row>
    <row r="14641" ht="12.75" customHeight="1">
      <c r="AA14641" s="1" t="s">
        <v>14840</v>
      </c>
    </row>
    <row r="14642" ht="12.75" customHeight="1">
      <c r="AA14642" s="1" t="s">
        <v>14841</v>
      </c>
    </row>
    <row r="14643" ht="12.75" customHeight="1">
      <c r="AA14643" s="1" t="s">
        <v>14842</v>
      </c>
    </row>
    <row r="14644" ht="12.75" customHeight="1">
      <c r="AA14644" s="1" t="s">
        <v>14843</v>
      </c>
    </row>
    <row r="14645" ht="12.75" customHeight="1">
      <c r="AA14645" s="1" t="s">
        <v>14844</v>
      </c>
    </row>
    <row r="14646" ht="12.75" customHeight="1">
      <c r="AA14646" s="1" t="s">
        <v>14845</v>
      </c>
    </row>
    <row r="14647" ht="12.75" customHeight="1">
      <c r="AA14647" s="1" t="s">
        <v>14846</v>
      </c>
    </row>
    <row r="14648" ht="12.75" customHeight="1">
      <c r="AA14648" s="1" t="s">
        <v>14847</v>
      </c>
    </row>
    <row r="14649" ht="12.75" customHeight="1">
      <c r="AA14649" s="1" t="s">
        <v>14848</v>
      </c>
    </row>
    <row r="14650" ht="12.75" customHeight="1">
      <c r="AA14650" s="1" t="s">
        <v>14849</v>
      </c>
    </row>
    <row r="14651" ht="12.75" customHeight="1">
      <c r="AA14651" s="1" t="s">
        <v>14850</v>
      </c>
    </row>
    <row r="14652" ht="12.75" customHeight="1">
      <c r="AA14652" s="1" t="s">
        <v>14851</v>
      </c>
    </row>
    <row r="14653" ht="12.75" customHeight="1">
      <c r="AA14653" s="1" t="s">
        <v>14852</v>
      </c>
    </row>
    <row r="14654" ht="12.75" customHeight="1">
      <c r="AA14654" s="1" t="s">
        <v>14853</v>
      </c>
    </row>
    <row r="14655" ht="12.75" customHeight="1">
      <c r="AA14655" s="1" t="s">
        <v>14854</v>
      </c>
    </row>
    <row r="14656" ht="12.75" customHeight="1">
      <c r="AA14656" s="1" t="s">
        <v>14855</v>
      </c>
    </row>
    <row r="14657" ht="12.75" customHeight="1">
      <c r="AA14657" s="1" t="s">
        <v>14856</v>
      </c>
    </row>
    <row r="14658" ht="12.75" customHeight="1">
      <c r="AA14658" s="1" t="s">
        <v>14857</v>
      </c>
    </row>
    <row r="14659" ht="12.75" customHeight="1">
      <c r="AA14659" s="1" t="s">
        <v>14858</v>
      </c>
    </row>
    <row r="14660" ht="12.75" customHeight="1">
      <c r="AA14660" s="1" t="s">
        <v>14859</v>
      </c>
    </row>
    <row r="14661" ht="12.75" customHeight="1">
      <c r="AA14661" s="1" t="s">
        <v>14860</v>
      </c>
    </row>
    <row r="14662" ht="12.75" customHeight="1">
      <c r="AA14662" s="1" t="s">
        <v>14861</v>
      </c>
    </row>
    <row r="14663" ht="12.75" customHeight="1">
      <c r="AA14663" s="1" t="s">
        <v>14862</v>
      </c>
    </row>
    <row r="14664" ht="12.75" customHeight="1">
      <c r="AA14664" s="1" t="s">
        <v>14863</v>
      </c>
    </row>
    <row r="14665" ht="12.75" customHeight="1">
      <c r="AA14665" s="1" t="s">
        <v>14864</v>
      </c>
    </row>
    <row r="14666" ht="12.75" customHeight="1">
      <c r="AA14666" s="1" t="s">
        <v>14865</v>
      </c>
    </row>
    <row r="14667" ht="12.75" customHeight="1">
      <c r="AA14667" s="1" t="s">
        <v>14866</v>
      </c>
    </row>
    <row r="14668" ht="12.75" customHeight="1">
      <c r="AA14668" s="1" t="s">
        <v>14867</v>
      </c>
    </row>
    <row r="14669" ht="12.75" customHeight="1">
      <c r="AA14669" s="1" t="s">
        <v>14868</v>
      </c>
    </row>
    <row r="14670" ht="12.75" customHeight="1">
      <c r="AA14670" s="1" t="s">
        <v>14869</v>
      </c>
    </row>
    <row r="14671" ht="12.75" customHeight="1">
      <c r="AA14671" s="1" t="s">
        <v>14870</v>
      </c>
    </row>
    <row r="14672" ht="12.75" customHeight="1">
      <c r="AA14672" s="1" t="s">
        <v>14871</v>
      </c>
    </row>
    <row r="14673" ht="12.75" customHeight="1">
      <c r="AA14673" s="1" t="s">
        <v>14872</v>
      </c>
    </row>
    <row r="14674" ht="12.75" customHeight="1">
      <c r="AA14674" s="1" t="s">
        <v>14873</v>
      </c>
    </row>
    <row r="14675" ht="12.75" customHeight="1">
      <c r="AA14675" s="1" t="s">
        <v>14874</v>
      </c>
    </row>
    <row r="14676" ht="12.75" customHeight="1">
      <c r="AA14676" s="1" t="s">
        <v>14875</v>
      </c>
    </row>
    <row r="14677" ht="12.75" customHeight="1">
      <c r="AA14677" s="1" t="s">
        <v>14876</v>
      </c>
    </row>
    <row r="14678" ht="12.75" customHeight="1">
      <c r="AA14678" s="1" t="s">
        <v>14877</v>
      </c>
    </row>
    <row r="14679" ht="12.75" customHeight="1">
      <c r="AA14679" s="1" t="s">
        <v>14878</v>
      </c>
    </row>
    <row r="14680" ht="12.75" customHeight="1">
      <c r="AA14680" s="1" t="s">
        <v>14879</v>
      </c>
    </row>
    <row r="14681" ht="12.75" customHeight="1">
      <c r="AA14681" s="1" t="s">
        <v>14880</v>
      </c>
    </row>
    <row r="14682" ht="12.75" customHeight="1">
      <c r="AA14682" s="1" t="s">
        <v>14881</v>
      </c>
    </row>
    <row r="14683" ht="12.75" customHeight="1">
      <c r="AA14683" s="1" t="s">
        <v>14882</v>
      </c>
    </row>
    <row r="14684" ht="12.75" customHeight="1">
      <c r="AA14684" s="1" t="s">
        <v>14883</v>
      </c>
    </row>
    <row r="14685" ht="12.75" customHeight="1">
      <c r="AA14685" s="1" t="s">
        <v>14884</v>
      </c>
    </row>
    <row r="14686" ht="12.75" customHeight="1">
      <c r="AA14686" s="1" t="s">
        <v>14885</v>
      </c>
    </row>
    <row r="14687" ht="12.75" customHeight="1">
      <c r="AA14687" s="1" t="s">
        <v>14886</v>
      </c>
    </row>
    <row r="14688" ht="12.75" customHeight="1">
      <c r="AA14688" s="1" t="s">
        <v>14887</v>
      </c>
    </row>
    <row r="14689" ht="12.75" customHeight="1">
      <c r="AA14689" s="1" t="s">
        <v>14888</v>
      </c>
    </row>
    <row r="14690" ht="12.75" customHeight="1">
      <c r="AA14690" s="1" t="s">
        <v>14889</v>
      </c>
    </row>
    <row r="14691" ht="12.75" customHeight="1">
      <c r="AA14691" s="1" t="s">
        <v>14890</v>
      </c>
    </row>
    <row r="14692" ht="12.75" customHeight="1">
      <c r="AA14692" s="1" t="s">
        <v>14891</v>
      </c>
    </row>
    <row r="14693" ht="12.75" customHeight="1">
      <c r="AA14693" s="1" t="s">
        <v>14892</v>
      </c>
    </row>
    <row r="14694" ht="12.75" customHeight="1">
      <c r="AA14694" s="1" t="s">
        <v>14893</v>
      </c>
    </row>
    <row r="14695" ht="12.75" customHeight="1">
      <c r="AA14695" s="1" t="s">
        <v>14894</v>
      </c>
    </row>
    <row r="14696" ht="12.75" customHeight="1">
      <c r="AA14696" s="1" t="s">
        <v>14895</v>
      </c>
    </row>
    <row r="14697" ht="12.75" customHeight="1">
      <c r="AA14697" s="1" t="s">
        <v>14896</v>
      </c>
    </row>
    <row r="14698" ht="12.75" customHeight="1">
      <c r="AA14698" s="1" t="s">
        <v>14897</v>
      </c>
    </row>
    <row r="14699" ht="12.75" customHeight="1">
      <c r="AA14699" s="1" t="s">
        <v>14898</v>
      </c>
    </row>
    <row r="14700" ht="12.75" customHeight="1">
      <c r="AA14700" s="1" t="s">
        <v>14899</v>
      </c>
    </row>
    <row r="14701" ht="12.75" customHeight="1">
      <c r="AA14701" s="1" t="s">
        <v>14900</v>
      </c>
    </row>
    <row r="14702" ht="12.75" customHeight="1">
      <c r="AA14702" s="1" t="s">
        <v>14901</v>
      </c>
    </row>
    <row r="14703" ht="12.75" customHeight="1">
      <c r="AA14703" s="1" t="s">
        <v>14902</v>
      </c>
    </row>
    <row r="14704" ht="12.75" customHeight="1">
      <c r="AA14704" s="1" t="s">
        <v>14903</v>
      </c>
    </row>
    <row r="14705" ht="12.75" customHeight="1">
      <c r="AA14705" s="1" t="s">
        <v>14904</v>
      </c>
    </row>
    <row r="14706" ht="12.75" customHeight="1">
      <c r="AA14706" s="1" t="s">
        <v>14905</v>
      </c>
    </row>
    <row r="14707" ht="12.75" customHeight="1">
      <c r="AA14707" s="1" t="s">
        <v>14906</v>
      </c>
    </row>
    <row r="14708" ht="12.75" customHeight="1">
      <c r="AA14708" s="1" t="s">
        <v>14907</v>
      </c>
    </row>
    <row r="14709" ht="12.75" customHeight="1">
      <c r="AA14709" s="1" t="s">
        <v>14908</v>
      </c>
    </row>
    <row r="14710" ht="12.75" customHeight="1">
      <c r="AA14710" s="1" t="s">
        <v>14909</v>
      </c>
    </row>
    <row r="14711" ht="12.75" customHeight="1">
      <c r="AA14711" s="1" t="s">
        <v>14910</v>
      </c>
    </row>
    <row r="14712" ht="12.75" customHeight="1">
      <c r="AA14712" s="1" t="s">
        <v>14911</v>
      </c>
    </row>
    <row r="14713" ht="12.75" customHeight="1">
      <c r="AA14713" s="1" t="s">
        <v>14912</v>
      </c>
    </row>
    <row r="14714" ht="12.75" customHeight="1">
      <c r="AA14714" s="1" t="s">
        <v>14913</v>
      </c>
    </row>
    <row r="14715" ht="12.75" customHeight="1">
      <c r="AA14715" s="1" t="s">
        <v>14914</v>
      </c>
    </row>
    <row r="14716" ht="12.75" customHeight="1">
      <c r="AA14716" s="1" t="s">
        <v>14915</v>
      </c>
    </row>
    <row r="14717" ht="12.75" customHeight="1">
      <c r="AA14717" s="1" t="s">
        <v>14916</v>
      </c>
    </row>
    <row r="14718" ht="12.75" customHeight="1">
      <c r="AA14718" s="1" t="s">
        <v>14917</v>
      </c>
    </row>
    <row r="14719" ht="12.75" customHeight="1">
      <c r="AA14719" s="1" t="s">
        <v>14918</v>
      </c>
    </row>
    <row r="14720" ht="12.75" customHeight="1">
      <c r="AA14720" s="1" t="s">
        <v>14919</v>
      </c>
    </row>
    <row r="14721" ht="12.75" customHeight="1">
      <c r="AA14721" s="1" t="s">
        <v>14920</v>
      </c>
    </row>
    <row r="14722" ht="12.75" customHeight="1">
      <c r="AA14722" s="1" t="s">
        <v>14921</v>
      </c>
    </row>
    <row r="14723" ht="12.75" customHeight="1">
      <c r="AA14723" s="1" t="s">
        <v>14922</v>
      </c>
    </row>
    <row r="14724" ht="12.75" customHeight="1">
      <c r="AA14724" s="1" t="s">
        <v>14923</v>
      </c>
    </row>
    <row r="14725" ht="12.75" customHeight="1">
      <c r="AA14725" s="1" t="s">
        <v>14924</v>
      </c>
    </row>
    <row r="14726" ht="12.75" customHeight="1">
      <c r="AA14726" s="1" t="s">
        <v>14925</v>
      </c>
    </row>
    <row r="14727" ht="12.75" customHeight="1">
      <c r="AA14727" s="1" t="s">
        <v>14926</v>
      </c>
    </row>
    <row r="14728" ht="12.75" customHeight="1">
      <c r="AA14728" s="1" t="s">
        <v>14927</v>
      </c>
    </row>
    <row r="14729" ht="12.75" customHeight="1">
      <c r="AA14729" s="1" t="s">
        <v>14928</v>
      </c>
    </row>
    <row r="14730" ht="12.75" customHeight="1">
      <c r="AA14730" s="1" t="s">
        <v>14929</v>
      </c>
    </row>
    <row r="14731" ht="12.75" customHeight="1">
      <c r="AA14731" s="1" t="s">
        <v>14930</v>
      </c>
    </row>
    <row r="14732" ht="12.75" customHeight="1">
      <c r="AA14732" s="1" t="s">
        <v>14931</v>
      </c>
    </row>
    <row r="14733" ht="12.75" customHeight="1">
      <c r="AA14733" s="1" t="s">
        <v>14932</v>
      </c>
    </row>
    <row r="14734" ht="12.75" customHeight="1">
      <c r="AA14734" s="1" t="s">
        <v>14933</v>
      </c>
    </row>
    <row r="14735" ht="12.75" customHeight="1">
      <c r="AA14735" s="1" t="s">
        <v>14934</v>
      </c>
    </row>
    <row r="14736" ht="12.75" customHeight="1">
      <c r="AA14736" s="1" t="s">
        <v>14935</v>
      </c>
    </row>
    <row r="14737" ht="12.75" customHeight="1">
      <c r="AA14737" s="1" t="s">
        <v>14936</v>
      </c>
    </row>
    <row r="14738" ht="12.75" customHeight="1">
      <c r="AA14738" s="1" t="s">
        <v>14937</v>
      </c>
    </row>
    <row r="14739" ht="12.75" customHeight="1">
      <c r="AA14739" s="1" t="s">
        <v>14938</v>
      </c>
    </row>
    <row r="14740" ht="12.75" customHeight="1">
      <c r="AA14740" s="1" t="s">
        <v>14939</v>
      </c>
    </row>
    <row r="14741" ht="12.75" customHeight="1">
      <c r="AA14741" s="1" t="s">
        <v>14940</v>
      </c>
    </row>
    <row r="14742" ht="12.75" customHeight="1">
      <c r="AA14742" s="1" t="s">
        <v>14941</v>
      </c>
    </row>
    <row r="14743" ht="12.75" customHeight="1">
      <c r="AA14743" s="1" t="s">
        <v>14942</v>
      </c>
    </row>
    <row r="14744" ht="12.75" customHeight="1">
      <c r="AA14744" s="1" t="s">
        <v>14943</v>
      </c>
    </row>
    <row r="14745" ht="12.75" customHeight="1">
      <c r="AA14745" s="1" t="s">
        <v>14944</v>
      </c>
    </row>
    <row r="14746" ht="12.75" customHeight="1">
      <c r="AA14746" s="1" t="s">
        <v>14945</v>
      </c>
    </row>
    <row r="14747" ht="12.75" customHeight="1">
      <c r="AA14747" s="1" t="s">
        <v>14946</v>
      </c>
    </row>
    <row r="14748" ht="12.75" customHeight="1">
      <c r="AA14748" s="1" t="s">
        <v>14947</v>
      </c>
    </row>
    <row r="14749" ht="12.75" customHeight="1">
      <c r="AA14749" s="1" t="s">
        <v>14948</v>
      </c>
    </row>
    <row r="14750" ht="12.75" customHeight="1">
      <c r="AA14750" s="1" t="s">
        <v>14949</v>
      </c>
    </row>
    <row r="14751" ht="12.75" customHeight="1">
      <c r="AA14751" s="1" t="s">
        <v>14950</v>
      </c>
    </row>
    <row r="14752" ht="12.75" customHeight="1">
      <c r="AA14752" s="1" t="s">
        <v>14951</v>
      </c>
    </row>
    <row r="14753" ht="12.75" customHeight="1">
      <c r="AA14753" s="1" t="s">
        <v>14952</v>
      </c>
    </row>
    <row r="14754" ht="12.75" customHeight="1">
      <c r="AA14754" s="1" t="s">
        <v>14953</v>
      </c>
    </row>
    <row r="14755" ht="12.75" customHeight="1">
      <c r="AA14755" s="1" t="s">
        <v>14954</v>
      </c>
    </row>
    <row r="14756" ht="12.75" customHeight="1">
      <c r="AA14756" s="1" t="s">
        <v>14955</v>
      </c>
    </row>
    <row r="14757" ht="12.75" customHeight="1">
      <c r="AA14757" s="1" t="s">
        <v>14956</v>
      </c>
    </row>
    <row r="14758" ht="12.75" customHeight="1">
      <c r="AA14758" s="1" t="s">
        <v>14957</v>
      </c>
    </row>
    <row r="14759" ht="12.75" customHeight="1">
      <c r="AA14759" s="1" t="s">
        <v>14958</v>
      </c>
    </row>
    <row r="14760" ht="12.75" customHeight="1">
      <c r="AA14760" s="1" t="s">
        <v>14959</v>
      </c>
    </row>
    <row r="14761" ht="12.75" customHeight="1">
      <c r="AA14761" s="1" t="s">
        <v>14960</v>
      </c>
    </row>
    <row r="14762" ht="12.75" customHeight="1">
      <c r="AA14762" s="1" t="s">
        <v>14961</v>
      </c>
    </row>
    <row r="14763" ht="12.75" customHeight="1">
      <c r="AA14763" s="1" t="s">
        <v>14962</v>
      </c>
    </row>
    <row r="14764" ht="12.75" customHeight="1">
      <c r="AA14764" s="1" t="s">
        <v>14963</v>
      </c>
    </row>
    <row r="14765" ht="12.75" customHeight="1">
      <c r="AA14765" s="1" t="s">
        <v>14964</v>
      </c>
    </row>
    <row r="14766" ht="12.75" customHeight="1">
      <c r="AA14766" s="1" t="s">
        <v>14965</v>
      </c>
    </row>
    <row r="14767" ht="12.75" customHeight="1">
      <c r="AA14767" s="1" t="s">
        <v>14966</v>
      </c>
    </row>
    <row r="14768" ht="12.75" customHeight="1">
      <c r="AA14768" s="1" t="s">
        <v>14967</v>
      </c>
    </row>
    <row r="14769" ht="12.75" customHeight="1">
      <c r="AA14769" s="1" t="s">
        <v>14968</v>
      </c>
    </row>
    <row r="14770" ht="12.75" customHeight="1">
      <c r="AA14770" s="1" t="s">
        <v>14969</v>
      </c>
    </row>
    <row r="14771" ht="12.75" customHeight="1">
      <c r="AA14771" s="1" t="s">
        <v>14970</v>
      </c>
    </row>
    <row r="14772" ht="12.75" customHeight="1">
      <c r="AA14772" s="1" t="s">
        <v>14971</v>
      </c>
    </row>
    <row r="14773" ht="12.75" customHeight="1">
      <c r="AA14773" s="1" t="s">
        <v>14972</v>
      </c>
    </row>
    <row r="14774" ht="12.75" customHeight="1">
      <c r="AA14774" s="1" t="s">
        <v>14973</v>
      </c>
    </row>
    <row r="14775" ht="12.75" customHeight="1">
      <c r="AA14775" s="1" t="s">
        <v>14974</v>
      </c>
    </row>
    <row r="14776" ht="12.75" customHeight="1">
      <c r="AA14776" s="1" t="s">
        <v>14975</v>
      </c>
    </row>
    <row r="14777" ht="12.75" customHeight="1">
      <c r="AA14777" s="1" t="s">
        <v>14976</v>
      </c>
    </row>
    <row r="14778" ht="12.75" customHeight="1">
      <c r="AA14778" s="1" t="s">
        <v>14977</v>
      </c>
    </row>
    <row r="14779" ht="12.75" customHeight="1">
      <c r="AA14779" s="1" t="s">
        <v>14978</v>
      </c>
    </row>
    <row r="14780" ht="12.75" customHeight="1">
      <c r="AA14780" s="1" t="s">
        <v>14979</v>
      </c>
    </row>
    <row r="14781" ht="12.75" customHeight="1">
      <c r="AA14781" s="1" t="s">
        <v>14980</v>
      </c>
    </row>
    <row r="14782" ht="12.75" customHeight="1">
      <c r="AA14782" s="1" t="s">
        <v>14981</v>
      </c>
    </row>
    <row r="14783" ht="12.75" customHeight="1">
      <c r="AA14783" s="1" t="s">
        <v>14982</v>
      </c>
    </row>
    <row r="14784" ht="12.75" customHeight="1">
      <c r="AA14784" s="1" t="s">
        <v>14983</v>
      </c>
    </row>
    <row r="14785" ht="12.75" customHeight="1">
      <c r="AA14785" s="1" t="s">
        <v>14984</v>
      </c>
    </row>
    <row r="14786" ht="12.75" customHeight="1">
      <c r="AA14786" s="1" t="s">
        <v>14985</v>
      </c>
    </row>
    <row r="14787" ht="12.75" customHeight="1">
      <c r="AA14787" s="1" t="s">
        <v>14986</v>
      </c>
    </row>
    <row r="14788" ht="12.75" customHeight="1">
      <c r="AA14788" s="1" t="s">
        <v>14987</v>
      </c>
    </row>
    <row r="14789" ht="12.75" customHeight="1">
      <c r="AA14789" s="1" t="s">
        <v>14988</v>
      </c>
    </row>
    <row r="14790" ht="12.75" customHeight="1">
      <c r="AA14790" s="1" t="s">
        <v>14989</v>
      </c>
    </row>
    <row r="14791" ht="12.75" customHeight="1">
      <c r="AA14791" s="1" t="s">
        <v>14990</v>
      </c>
    </row>
    <row r="14792" ht="12.75" customHeight="1">
      <c r="AA14792" s="1" t="s">
        <v>14991</v>
      </c>
    </row>
    <row r="14793" ht="12.75" customHeight="1">
      <c r="AA14793" s="1" t="s">
        <v>14992</v>
      </c>
    </row>
    <row r="14794" ht="12.75" customHeight="1">
      <c r="AA14794" s="1" t="s">
        <v>14993</v>
      </c>
    </row>
    <row r="14795" ht="12.75" customHeight="1">
      <c r="AA14795" s="1" t="s">
        <v>14994</v>
      </c>
    </row>
    <row r="14796" ht="12.75" customHeight="1">
      <c r="AA14796" s="1" t="s">
        <v>14995</v>
      </c>
    </row>
    <row r="14797" ht="12.75" customHeight="1">
      <c r="AA14797" s="1" t="s">
        <v>14996</v>
      </c>
    </row>
    <row r="14798" ht="12.75" customHeight="1">
      <c r="AA14798" s="1" t="s">
        <v>14997</v>
      </c>
    </row>
    <row r="14799" ht="12.75" customHeight="1">
      <c r="AA14799" s="1" t="s">
        <v>14998</v>
      </c>
    </row>
    <row r="14800" ht="12.75" customHeight="1">
      <c r="AA14800" s="1" t="s">
        <v>14999</v>
      </c>
    </row>
    <row r="14801" ht="12.75" customHeight="1">
      <c r="AA14801" s="1" t="s">
        <v>15000</v>
      </c>
    </row>
    <row r="14802" ht="12.75" customHeight="1">
      <c r="AA14802" s="1" t="s">
        <v>15001</v>
      </c>
    </row>
    <row r="14803" ht="12.75" customHeight="1">
      <c r="AA14803" s="1" t="s">
        <v>15002</v>
      </c>
    </row>
    <row r="14804" ht="12.75" customHeight="1">
      <c r="AA14804" s="1" t="s">
        <v>15003</v>
      </c>
    </row>
    <row r="14805" ht="12.75" customHeight="1">
      <c r="AA14805" s="1" t="s">
        <v>15004</v>
      </c>
    </row>
    <row r="14806" ht="12.75" customHeight="1">
      <c r="AA14806" s="1" t="s">
        <v>15005</v>
      </c>
    </row>
    <row r="14807" ht="12.75" customHeight="1">
      <c r="AA14807" s="1" t="s">
        <v>15006</v>
      </c>
    </row>
    <row r="14808" ht="12.75" customHeight="1">
      <c r="AA14808" s="1" t="s">
        <v>15007</v>
      </c>
    </row>
    <row r="14809" ht="12.75" customHeight="1">
      <c r="AA14809" s="1" t="s">
        <v>15008</v>
      </c>
    </row>
    <row r="14810" ht="12.75" customHeight="1">
      <c r="AA14810" s="1" t="s">
        <v>15009</v>
      </c>
    </row>
    <row r="14811" ht="12.75" customHeight="1">
      <c r="AA14811" s="1" t="s">
        <v>15010</v>
      </c>
    </row>
    <row r="14812" ht="12.75" customHeight="1">
      <c r="AA14812" s="1" t="s">
        <v>15011</v>
      </c>
    </row>
    <row r="14813" ht="12.75" customHeight="1">
      <c r="AA14813" s="1" t="s">
        <v>15012</v>
      </c>
    </row>
    <row r="14814" ht="12.75" customHeight="1">
      <c r="AA14814" s="1" t="s">
        <v>15013</v>
      </c>
    </row>
    <row r="14815" ht="12.75" customHeight="1">
      <c r="AA14815" s="1" t="s">
        <v>15014</v>
      </c>
    </row>
    <row r="14816" ht="12.75" customHeight="1">
      <c r="AA14816" s="1" t="s">
        <v>15015</v>
      </c>
    </row>
    <row r="14817" ht="12.75" customHeight="1">
      <c r="AA14817" s="1" t="s">
        <v>15016</v>
      </c>
    </row>
    <row r="14818" ht="12.75" customHeight="1">
      <c r="AA14818" s="1" t="s">
        <v>15017</v>
      </c>
    </row>
    <row r="14819" ht="12.75" customHeight="1">
      <c r="AA14819" s="1" t="s">
        <v>15018</v>
      </c>
    </row>
    <row r="14820" ht="12.75" customHeight="1">
      <c r="AA14820" s="1" t="s">
        <v>15019</v>
      </c>
    </row>
    <row r="14821" ht="12.75" customHeight="1">
      <c r="AA14821" s="1" t="s">
        <v>15020</v>
      </c>
    </row>
    <row r="14822" ht="12.75" customHeight="1">
      <c r="AA14822" s="1" t="s">
        <v>15021</v>
      </c>
    </row>
    <row r="14823" ht="12.75" customHeight="1">
      <c r="AA14823" s="1" t="s">
        <v>15022</v>
      </c>
    </row>
    <row r="14824" ht="12.75" customHeight="1">
      <c r="AA14824" s="1" t="s">
        <v>15023</v>
      </c>
    </row>
    <row r="14825" ht="12.75" customHeight="1">
      <c r="AA14825" s="1" t="s">
        <v>15024</v>
      </c>
    </row>
    <row r="14826" ht="12.75" customHeight="1">
      <c r="AA14826" s="1" t="s">
        <v>15025</v>
      </c>
    </row>
    <row r="14827" ht="12.75" customHeight="1">
      <c r="AA14827" s="1" t="s">
        <v>15026</v>
      </c>
    </row>
    <row r="14828" ht="12.75" customHeight="1">
      <c r="AA14828" s="1" t="s">
        <v>15027</v>
      </c>
    </row>
    <row r="14829" ht="12.75" customHeight="1">
      <c r="AA14829" s="1" t="s">
        <v>15028</v>
      </c>
    </row>
    <row r="14830" ht="12.75" customHeight="1">
      <c r="AA14830" s="1" t="s">
        <v>15029</v>
      </c>
    </row>
    <row r="14831" ht="12.75" customHeight="1">
      <c r="AA14831" s="1" t="s">
        <v>15030</v>
      </c>
    </row>
    <row r="14832" ht="12.75" customHeight="1">
      <c r="AA14832" s="1" t="s">
        <v>15031</v>
      </c>
    </row>
    <row r="14833" ht="12.75" customHeight="1">
      <c r="AA14833" s="1" t="s">
        <v>15032</v>
      </c>
    </row>
    <row r="14834" ht="12.75" customHeight="1">
      <c r="AA14834" s="1" t="s">
        <v>15033</v>
      </c>
    </row>
    <row r="14835" ht="12.75" customHeight="1">
      <c r="AA14835" s="1" t="s">
        <v>15034</v>
      </c>
    </row>
    <row r="14836" ht="12.75" customHeight="1">
      <c r="AA14836" s="1" t="s">
        <v>15035</v>
      </c>
    </row>
    <row r="14837" ht="12.75" customHeight="1">
      <c r="AA14837" s="1" t="s">
        <v>15036</v>
      </c>
    </row>
    <row r="14838" ht="12.75" customHeight="1">
      <c r="AA14838" s="1" t="s">
        <v>15037</v>
      </c>
    </row>
    <row r="14839" ht="12.75" customHeight="1">
      <c r="AA14839" s="1" t="s">
        <v>15038</v>
      </c>
    </row>
    <row r="14840" ht="12.75" customHeight="1">
      <c r="AA14840" s="1" t="s">
        <v>15039</v>
      </c>
    </row>
    <row r="14841" ht="12.75" customHeight="1">
      <c r="AA14841" s="1" t="s">
        <v>15040</v>
      </c>
    </row>
    <row r="14842" ht="12.75" customHeight="1">
      <c r="AA14842" s="1" t="s">
        <v>15041</v>
      </c>
    </row>
    <row r="14843" ht="12.75" customHeight="1">
      <c r="AA14843" s="1" t="s">
        <v>15042</v>
      </c>
    </row>
    <row r="14844" ht="12.75" customHeight="1">
      <c r="AA14844" s="1" t="s">
        <v>15043</v>
      </c>
    </row>
    <row r="14845" ht="12.75" customHeight="1">
      <c r="AA14845" s="1" t="s">
        <v>15044</v>
      </c>
    </row>
    <row r="14846" ht="12.75" customHeight="1">
      <c r="AA14846" s="1" t="s">
        <v>15045</v>
      </c>
    </row>
    <row r="14847" ht="12.75" customHeight="1">
      <c r="AA14847" s="1" t="s">
        <v>15046</v>
      </c>
    </row>
    <row r="14848" ht="12.75" customHeight="1">
      <c r="AA14848" s="1" t="s">
        <v>15047</v>
      </c>
    </row>
    <row r="14849" ht="12.75" customHeight="1">
      <c r="AA14849" s="1" t="s">
        <v>15048</v>
      </c>
    </row>
    <row r="14850" ht="12.75" customHeight="1">
      <c r="AA14850" s="1" t="s">
        <v>15049</v>
      </c>
    </row>
    <row r="14851" ht="12.75" customHeight="1">
      <c r="AA14851" s="1" t="s">
        <v>15050</v>
      </c>
    </row>
    <row r="14852" ht="12.75" customHeight="1">
      <c r="AA14852" s="1" t="s">
        <v>15051</v>
      </c>
    </row>
    <row r="14853" ht="12.75" customHeight="1">
      <c r="AA14853" s="1" t="s">
        <v>15052</v>
      </c>
    </row>
    <row r="14854" ht="12.75" customHeight="1">
      <c r="AA14854" s="1" t="s">
        <v>15053</v>
      </c>
    </row>
    <row r="14855" ht="12.75" customHeight="1">
      <c r="AA14855" s="1" t="s">
        <v>15054</v>
      </c>
    </row>
    <row r="14856" ht="12.75" customHeight="1">
      <c r="AA14856" s="1" t="s">
        <v>15055</v>
      </c>
    </row>
    <row r="14857" ht="12.75" customHeight="1">
      <c r="AA14857" s="1" t="s">
        <v>15056</v>
      </c>
    </row>
    <row r="14858" ht="12.75" customHeight="1">
      <c r="AA14858" s="1" t="s">
        <v>15057</v>
      </c>
    </row>
    <row r="14859" ht="12.75" customHeight="1">
      <c r="AA14859" s="1" t="s">
        <v>15058</v>
      </c>
    </row>
    <row r="14860" ht="12.75" customHeight="1">
      <c r="AA14860" s="1" t="s">
        <v>15059</v>
      </c>
    </row>
    <row r="14861" ht="12.75" customHeight="1">
      <c r="AA14861" s="1" t="s">
        <v>15060</v>
      </c>
    </row>
    <row r="14862" ht="12.75" customHeight="1">
      <c r="AA14862" s="1" t="s">
        <v>15061</v>
      </c>
    </row>
    <row r="14863" ht="12.75" customHeight="1">
      <c r="AA14863" s="1" t="s">
        <v>15062</v>
      </c>
    </row>
    <row r="14864" ht="12.75" customHeight="1">
      <c r="AA14864" s="1" t="s">
        <v>15063</v>
      </c>
    </row>
    <row r="14865" ht="12.75" customHeight="1">
      <c r="AA14865" s="1" t="s">
        <v>15064</v>
      </c>
    </row>
    <row r="14866" ht="12.75" customHeight="1">
      <c r="AA14866" s="1" t="s">
        <v>15065</v>
      </c>
    </row>
    <row r="14867" ht="12.75" customHeight="1">
      <c r="AA14867" s="1" t="s">
        <v>15066</v>
      </c>
    </row>
    <row r="14868" ht="12.75" customHeight="1">
      <c r="AA14868" s="1" t="s">
        <v>15067</v>
      </c>
    </row>
    <row r="14869" ht="12.75" customHeight="1">
      <c r="AA14869" s="1" t="s">
        <v>15068</v>
      </c>
    </row>
    <row r="14870" ht="12.75" customHeight="1">
      <c r="AA14870" s="1" t="s">
        <v>15069</v>
      </c>
    </row>
    <row r="14871" ht="12.75" customHeight="1">
      <c r="AA14871" s="1" t="s">
        <v>15070</v>
      </c>
    </row>
    <row r="14872" ht="12.75" customHeight="1">
      <c r="AA14872" s="1" t="s">
        <v>15071</v>
      </c>
    </row>
    <row r="14873" ht="12.75" customHeight="1">
      <c r="AA14873" s="1" t="s">
        <v>15072</v>
      </c>
    </row>
    <row r="14874" ht="12.75" customHeight="1">
      <c r="AA14874" s="1" t="s">
        <v>15073</v>
      </c>
    </row>
    <row r="14875" ht="12.75" customHeight="1">
      <c r="AA14875" s="1" t="s">
        <v>15074</v>
      </c>
    </row>
    <row r="14876" ht="12.75" customHeight="1">
      <c r="AA14876" s="1" t="s">
        <v>15075</v>
      </c>
    </row>
    <row r="14877" ht="12.75" customHeight="1">
      <c r="AA14877" s="1" t="s">
        <v>15076</v>
      </c>
    </row>
    <row r="14878" ht="12.75" customHeight="1">
      <c r="AA14878" s="1" t="s">
        <v>15077</v>
      </c>
    </row>
    <row r="14879" ht="12.75" customHeight="1">
      <c r="AA14879" s="1" t="s">
        <v>15078</v>
      </c>
    </row>
    <row r="14880" ht="12.75" customHeight="1">
      <c r="AA14880" s="1" t="s">
        <v>15079</v>
      </c>
    </row>
    <row r="14881" ht="12.75" customHeight="1">
      <c r="AA14881" s="1" t="s">
        <v>15080</v>
      </c>
    </row>
    <row r="14882" ht="12.75" customHeight="1">
      <c r="AA14882" s="1" t="s">
        <v>15081</v>
      </c>
    </row>
    <row r="14883" ht="12.75" customHeight="1">
      <c r="AA14883" s="1" t="s">
        <v>15082</v>
      </c>
    </row>
    <row r="14884" ht="12.75" customHeight="1">
      <c r="AA14884" s="1" t="s">
        <v>15083</v>
      </c>
    </row>
    <row r="14885" ht="12.75" customHeight="1">
      <c r="AA14885" s="1" t="s">
        <v>15084</v>
      </c>
    </row>
    <row r="14886" ht="12.75" customHeight="1">
      <c r="AA14886" s="1" t="s">
        <v>15085</v>
      </c>
    </row>
    <row r="14887" ht="12.75" customHeight="1">
      <c r="AA14887" s="1" t="s">
        <v>15086</v>
      </c>
    </row>
    <row r="14888" ht="12.75" customHeight="1">
      <c r="AA14888" s="1" t="s">
        <v>15087</v>
      </c>
    </row>
    <row r="14889" ht="12.75" customHeight="1">
      <c r="AA14889" s="1" t="s">
        <v>15088</v>
      </c>
    </row>
    <row r="14890" ht="12.75" customHeight="1">
      <c r="AA14890" s="1" t="s">
        <v>15089</v>
      </c>
    </row>
    <row r="14891" ht="12.75" customHeight="1">
      <c r="AA14891" s="1" t="s">
        <v>15090</v>
      </c>
    </row>
    <row r="14892" ht="12.75" customHeight="1">
      <c r="AA14892" s="1" t="s">
        <v>15091</v>
      </c>
    </row>
    <row r="14893" ht="12.75" customHeight="1">
      <c r="AA14893" s="1" t="s">
        <v>15092</v>
      </c>
    </row>
    <row r="14894" ht="12.75" customHeight="1">
      <c r="AA14894" s="1" t="s">
        <v>15093</v>
      </c>
    </row>
    <row r="14895" ht="12.75" customHeight="1">
      <c r="AA14895" s="1" t="s">
        <v>15094</v>
      </c>
    </row>
    <row r="14896" ht="12.75" customHeight="1">
      <c r="AA14896" s="1" t="s">
        <v>15095</v>
      </c>
    </row>
    <row r="14897" ht="12.75" customHeight="1">
      <c r="AA14897" s="1" t="s">
        <v>15096</v>
      </c>
    </row>
    <row r="14898" ht="12.75" customHeight="1">
      <c r="AA14898" s="1" t="s">
        <v>15097</v>
      </c>
    </row>
    <row r="14899" ht="12.75" customHeight="1">
      <c r="AA14899" s="1" t="s">
        <v>15098</v>
      </c>
    </row>
    <row r="14900" ht="12.75" customHeight="1">
      <c r="AA14900" s="1" t="s">
        <v>15099</v>
      </c>
    </row>
    <row r="14901" ht="12.75" customHeight="1">
      <c r="AA14901" s="1" t="s">
        <v>15100</v>
      </c>
    </row>
    <row r="14902" ht="12.75" customHeight="1">
      <c r="AA14902" s="1" t="s">
        <v>15101</v>
      </c>
    </row>
    <row r="14903" ht="12.75" customHeight="1">
      <c r="AA14903" s="1" t="s">
        <v>15102</v>
      </c>
    </row>
    <row r="14904" ht="12.75" customHeight="1">
      <c r="AA14904" s="1" t="s">
        <v>15103</v>
      </c>
    </row>
    <row r="14905" ht="12.75" customHeight="1">
      <c r="AA14905" s="1" t="s">
        <v>15104</v>
      </c>
    </row>
    <row r="14906" ht="12.75" customHeight="1">
      <c r="AA14906" s="1" t="s">
        <v>15105</v>
      </c>
    </row>
    <row r="14907" ht="12.75" customHeight="1">
      <c r="AA14907" s="1" t="s">
        <v>15106</v>
      </c>
    </row>
    <row r="14908" ht="12.75" customHeight="1">
      <c r="AA14908" s="1" t="s">
        <v>15107</v>
      </c>
    </row>
    <row r="14909" ht="12.75" customHeight="1">
      <c r="AA14909" s="1" t="s">
        <v>15108</v>
      </c>
    </row>
    <row r="14910" ht="12.75" customHeight="1">
      <c r="AA14910" s="1" t="s">
        <v>15109</v>
      </c>
    </row>
    <row r="14911" ht="12.75" customHeight="1">
      <c r="AA14911" s="1" t="s">
        <v>15110</v>
      </c>
    </row>
    <row r="14912" ht="12.75" customHeight="1">
      <c r="AA14912" s="1" t="s">
        <v>15111</v>
      </c>
    </row>
    <row r="14913" ht="12.75" customHeight="1">
      <c r="AA14913" s="1" t="s">
        <v>15112</v>
      </c>
    </row>
    <row r="14914" ht="12.75" customHeight="1">
      <c r="AA14914" s="1" t="s">
        <v>15113</v>
      </c>
    </row>
    <row r="14915" ht="12.75" customHeight="1">
      <c r="AA14915" s="1" t="s">
        <v>15114</v>
      </c>
    </row>
    <row r="14916" ht="12.75" customHeight="1">
      <c r="AA14916" s="1" t="s">
        <v>15115</v>
      </c>
    </row>
    <row r="14917" ht="12.75" customHeight="1">
      <c r="AA14917" s="1" t="s">
        <v>15116</v>
      </c>
    </row>
    <row r="14918" ht="12.75" customHeight="1">
      <c r="AA14918" s="1" t="s">
        <v>15117</v>
      </c>
    </row>
    <row r="14919" ht="12.75" customHeight="1">
      <c r="AA14919" s="1" t="s">
        <v>15118</v>
      </c>
    </row>
    <row r="14920" ht="12.75" customHeight="1">
      <c r="AA14920" s="1" t="s">
        <v>15119</v>
      </c>
    </row>
    <row r="14921" ht="12.75" customHeight="1">
      <c r="AA14921" s="1" t="s">
        <v>15120</v>
      </c>
    </row>
    <row r="14922" ht="12.75" customHeight="1">
      <c r="AA14922" s="1" t="s">
        <v>15121</v>
      </c>
    </row>
    <row r="14923" ht="12.75" customHeight="1">
      <c r="AA14923" s="1" t="s">
        <v>15122</v>
      </c>
    </row>
    <row r="14924" ht="12.75" customHeight="1">
      <c r="AA14924" s="1" t="s">
        <v>15123</v>
      </c>
    </row>
    <row r="14925" ht="12.75" customHeight="1">
      <c r="AA14925" s="1" t="s">
        <v>15124</v>
      </c>
    </row>
    <row r="14926" ht="12.75" customHeight="1">
      <c r="AA14926" s="1" t="s">
        <v>15125</v>
      </c>
    </row>
    <row r="14927" ht="12.75" customHeight="1">
      <c r="AA14927" s="1" t="s">
        <v>15126</v>
      </c>
    </row>
    <row r="14928" ht="12.75" customHeight="1">
      <c r="AA14928" s="1" t="s">
        <v>15127</v>
      </c>
    </row>
    <row r="14929" ht="12.75" customHeight="1">
      <c r="AA14929" s="1" t="s">
        <v>15128</v>
      </c>
    </row>
    <row r="14930" ht="12.75" customHeight="1">
      <c r="AA14930" s="1" t="s">
        <v>15129</v>
      </c>
    </row>
    <row r="14931" ht="12.75" customHeight="1">
      <c r="AA14931" s="1" t="s">
        <v>15130</v>
      </c>
    </row>
    <row r="14932" ht="12.75" customHeight="1">
      <c r="AA14932" s="1" t="s">
        <v>15131</v>
      </c>
    </row>
    <row r="14933" ht="12.75" customHeight="1">
      <c r="AA14933" s="1" t="s">
        <v>15132</v>
      </c>
    </row>
    <row r="14934" ht="12.75" customHeight="1">
      <c r="AA14934" s="1" t="s">
        <v>15133</v>
      </c>
    </row>
    <row r="14935" ht="12.75" customHeight="1">
      <c r="AA14935" s="1" t="s">
        <v>15134</v>
      </c>
    </row>
    <row r="14936" ht="12.75" customHeight="1">
      <c r="AA14936" s="1" t="s">
        <v>15135</v>
      </c>
    </row>
    <row r="14937" ht="12.75" customHeight="1">
      <c r="AA14937" s="1" t="s">
        <v>15136</v>
      </c>
    </row>
    <row r="14938" ht="12.75" customHeight="1">
      <c r="AA14938" s="1" t="s">
        <v>15137</v>
      </c>
    </row>
    <row r="14939" ht="12.75" customHeight="1">
      <c r="AA14939" s="1" t="s">
        <v>15138</v>
      </c>
    </row>
    <row r="14940" ht="12.75" customHeight="1">
      <c r="AA14940" s="1" t="s">
        <v>15139</v>
      </c>
    </row>
    <row r="14941" ht="12.75" customHeight="1">
      <c r="AA14941" s="1" t="s">
        <v>15140</v>
      </c>
    </row>
    <row r="14942" ht="12.75" customHeight="1">
      <c r="AA14942" s="1" t="s">
        <v>15141</v>
      </c>
    </row>
    <row r="14943" ht="12.75" customHeight="1">
      <c r="AA14943" s="1" t="s">
        <v>15142</v>
      </c>
    </row>
    <row r="14944" ht="12.75" customHeight="1">
      <c r="AA14944" s="1" t="s">
        <v>15143</v>
      </c>
    </row>
    <row r="14945" ht="12.75" customHeight="1">
      <c r="AA14945" s="1" t="s">
        <v>15144</v>
      </c>
    </row>
    <row r="14946" ht="12.75" customHeight="1">
      <c r="AA14946" s="1" t="s">
        <v>15145</v>
      </c>
    </row>
    <row r="14947" ht="12.75" customHeight="1">
      <c r="AA14947" s="1" t="s">
        <v>15146</v>
      </c>
    </row>
    <row r="14948" ht="12.75" customHeight="1">
      <c r="AA14948" s="1" t="s">
        <v>15147</v>
      </c>
    </row>
    <row r="14949" ht="12.75" customHeight="1">
      <c r="AA14949" s="1" t="s">
        <v>15148</v>
      </c>
    </row>
    <row r="14950" ht="12.75" customHeight="1">
      <c r="AA14950" s="1" t="s">
        <v>15149</v>
      </c>
    </row>
    <row r="14951" ht="12.75" customHeight="1">
      <c r="AA14951" s="1" t="s">
        <v>15150</v>
      </c>
    </row>
    <row r="14952" ht="12.75" customHeight="1">
      <c r="AA14952" s="1" t="s">
        <v>15151</v>
      </c>
    </row>
    <row r="14953" ht="12.75" customHeight="1">
      <c r="AA14953" s="1" t="s">
        <v>15152</v>
      </c>
    </row>
    <row r="14954" ht="12.75" customHeight="1">
      <c r="AA14954" s="1" t="s">
        <v>15153</v>
      </c>
    </row>
    <row r="14955" ht="12.75" customHeight="1">
      <c r="AA14955" s="1" t="s">
        <v>15154</v>
      </c>
    </row>
    <row r="14956" ht="12.75" customHeight="1">
      <c r="AA14956" s="1" t="s">
        <v>15155</v>
      </c>
    </row>
    <row r="14957" ht="12.75" customHeight="1">
      <c r="AA14957" s="1" t="s">
        <v>15156</v>
      </c>
    </row>
    <row r="14958" ht="12.75" customHeight="1">
      <c r="AA14958" s="1" t="s">
        <v>15157</v>
      </c>
    </row>
    <row r="14959" ht="12.75" customHeight="1">
      <c r="AA14959" s="1" t="s">
        <v>15158</v>
      </c>
    </row>
    <row r="14960" ht="12.75" customHeight="1">
      <c r="AA14960" s="1" t="s">
        <v>15159</v>
      </c>
    </row>
    <row r="14961" ht="12.75" customHeight="1">
      <c r="AA14961" s="1" t="s">
        <v>15160</v>
      </c>
    </row>
    <row r="14962" ht="12.75" customHeight="1">
      <c r="AA14962" s="1" t="s">
        <v>15161</v>
      </c>
    </row>
    <row r="14963" ht="12.75" customHeight="1">
      <c r="AA14963" s="1" t="s">
        <v>15162</v>
      </c>
    </row>
    <row r="14964" ht="12.75" customHeight="1">
      <c r="AA14964" s="1" t="s">
        <v>15163</v>
      </c>
    </row>
    <row r="14965" ht="12.75" customHeight="1">
      <c r="AA14965" s="1" t="s">
        <v>15164</v>
      </c>
    </row>
    <row r="14966" ht="12.75" customHeight="1">
      <c r="AA14966" s="1" t="s">
        <v>15165</v>
      </c>
    </row>
    <row r="14967" ht="12.75" customHeight="1">
      <c r="AA14967" s="1" t="s">
        <v>15166</v>
      </c>
    </row>
    <row r="14968" ht="12.75" customHeight="1">
      <c r="AA14968" s="1" t="s">
        <v>15167</v>
      </c>
    </row>
    <row r="14969" ht="12.75" customHeight="1">
      <c r="AA14969" s="1" t="s">
        <v>15168</v>
      </c>
    </row>
    <row r="14970" ht="12.75" customHeight="1">
      <c r="AA14970" s="1" t="s">
        <v>15169</v>
      </c>
    </row>
    <row r="14971" ht="12.75" customHeight="1">
      <c r="AA14971" s="1" t="s">
        <v>15170</v>
      </c>
    </row>
    <row r="14972" ht="12.75" customHeight="1">
      <c r="AA14972" s="1" t="s">
        <v>15171</v>
      </c>
    </row>
    <row r="14973" ht="12.75" customHeight="1">
      <c r="AA14973" s="1" t="s">
        <v>15172</v>
      </c>
    </row>
    <row r="14974" ht="12.75" customHeight="1">
      <c r="AA14974" s="1" t="s">
        <v>15173</v>
      </c>
    </row>
    <row r="14975" ht="12.75" customHeight="1">
      <c r="AA14975" s="1" t="s">
        <v>15174</v>
      </c>
    </row>
    <row r="14976" ht="12.75" customHeight="1">
      <c r="AA14976" s="1" t="s">
        <v>15175</v>
      </c>
    </row>
    <row r="14977" ht="12.75" customHeight="1">
      <c r="AA14977" s="1" t="s">
        <v>15176</v>
      </c>
    </row>
    <row r="14978" ht="12.75" customHeight="1">
      <c r="AA14978" s="1" t="s">
        <v>15177</v>
      </c>
    </row>
    <row r="14979" ht="12.75" customHeight="1">
      <c r="AA14979" s="1" t="s">
        <v>15178</v>
      </c>
    </row>
    <row r="14980" ht="12.75" customHeight="1">
      <c r="AA14980" s="1" t="s">
        <v>15179</v>
      </c>
    </row>
    <row r="14981" ht="12.75" customHeight="1">
      <c r="AA14981" s="1" t="s">
        <v>15180</v>
      </c>
    </row>
    <row r="14982" ht="12.75" customHeight="1">
      <c r="AA14982" s="1" t="s">
        <v>15181</v>
      </c>
    </row>
    <row r="14983" ht="12.75" customHeight="1">
      <c r="AA14983" s="1" t="s">
        <v>15182</v>
      </c>
    </row>
    <row r="14984" ht="12.75" customHeight="1">
      <c r="AA14984" s="1" t="s">
        <v>15183</v>
      </c>
    </row>
    <row r="14985" ht="12.75" customHeight="1">
      <c r="AA14985" s="1" t="s">
        <v>15184</v>
      </c>
    </row>
    <row r="14986" ht="12.75" customHeight="1">
      <c r="AA14986" s="1" t="s">
        <v>15185</v>
      </c>
    </row>
    <row r="14987" ht="12.75" customHeight="1">
      <c r="AA14987" s="1" t="s">
        <v>15186</v>
      </c>
    </row>
    <row r="14988" ht="12.75" customHeight="1">
      <c r="AA14988" s="1" t="s">
        <v>15187</v>
      </c>
    </row>
    <row r="14989" ht="12.75" customHeight="1">
      <c r="AA14989" s="1" t="s">
        <v>15188</v>
      </c>
    </row>
    <row r="14990" ht="12.75" customHeight="1">
      <c r="AA14990" s="1" t="s">
        <v>15189</v>
      </c>
    </row>
    <row r="14991" ht="12.75" customHeight="1">
      <c r="AA14991" s="1" t="s">
        <v>15190</v>
      </c>
    </row>
    <row r="14992" ht="12.75" customHeight="1">
      <c r="AA14992" s="1" t="s">
        <v>15191</v>
      </c>
    </row>
    <row r="14993" ht="12.75" customHeight="1">
      <c r="AA14993" s="1" t="s">
        <v>15192</v>
      </c>
    </row>
    <row r="14994" ht="12.75" customHeight="1">
      <c r="AA14994" s="1" t="s">
        <v>15193</v>
      </c>
    </row>
    <row r="14995" ht="12.75" customHeight="1">
      <c r="AA14995" s="1" t="s">
        <v>15194</v>
      </c>
    </row>
    <row r="14996" ht="12.75" customHeight="1">
      <c r="AA14996" s="1" t="s">
        <v>15195</v>
      </c>
    </row>
    <row r="14997" ht="12.75" customHeight="1">
      <c r="AA14997" s="1" t="s">
        <v>15196</v>
      </c>
    </row>
    <row r="14998" ht="12.75" customHeight="1">
      <c r="AA14998" s="1" t="s">
        <v>15197</v>
      </c>
    </row>
    <row r="14999" ht="12.75" customHeight="1">
      <c r="AA14999" s="1" t="s">
        <v>15198</v>
      </c>
    </row>
    <row r="15000" ht="12.75" customHeight="1">
      <c r="AA15000" s="1" t="s">
        <v>15199</v>
      </c>
    </row>
    <row r="15001" ht="12.75" customHeight="1">
      <c r="AA15001" s="1" t="s">
        <v>15200</v>
      </c>
    </row>
    <row r="15002" ht="12.75" customHeight="1">
      <c r="AA15002" s="1" t="s">
        <v>15201</v>
      </c>
    </row>
    <row r="15003" ht="12.75" customHeight="1">
      <c r="AA15003" s="1" t="s">
        <v>15202</v>
      </c>
    </row>
    <row r="15004" ht="12.75" customHeight="1">
      <c r="AA15004" s="1" t="s">
        <v>15203</v>
      </c>
    </row>
    <row r="15005" ht="12.75" customHeight="1">
      <c r="AA15005" s="1" t="s">
        <v>15204</v>
      </c>
    </row>
    <row r="15006" ht="12.75" customHeight="1">
      <c r="AA15006" s="1" t="s">
        <v>15205</v>
      </c>
    </row>
    <row r="15007" ht="12.75" customHeight="1">
      <c r="AA15007" s="1" t="s">
        <v>15206</v>
      </c>
    </row>
    <row r="15008" ht="12.75" customHeight="1">
      <c r="AA15008" s="1" t="s">
        <v>15207</v>
      </c>
    </row>
    <row r="15009" ht="12.75" customHeight="1">
      <c r="AA15009" s="1" t="s">
        <v>15208</v>
      </c>
    </row>
    <row r="15010" ht="12.75" customHeight="1">
      <c r="AA15010" s="1" t="s">
        <v>15209</v>
      </c>
    </row>
    <row r="15011" ht="12.75" customHeight="1">
      <c r="AA15011" s="1" t="s">
        <v>15210</v>
      </c>
    </row>
    <row r="15012" ht="12.75" customHeight="1">
      <c r="AA15012" s="1" t="s">
        <v>15211</v>
      </c>
    </row>
    <row r="15013" ht="12.75" customHeight="1">
      <c r="AA15013" s="1" t="s">
        <v>15212</v>
      </c>
    </row>
    <row r="15014" ht="12.75" customHeight="1">
      <c r="AA15014" s="1" t="s">
        <v>15213</v>
      </c>
    </row>
    <row r="15015" ht="12.75" customHeight="1">
      <c r="AA15015" s="1" t="s">
        <v>15214</v>
      </c>
    </row>
    <row r="15016" ht="12.75" customHeight="1">
      <c r="AA15016" s="1" t="s">
        <v>15215</v>
      </c>
    </row>
    <row r="15017" ht="12.75" customHeight="1">
      <c r="AA15017" s="1" t="s">
        <v>15216</v>
      </c>
    </row>
    <row r="15018" ht="12.75" customHeight="1">
      <c r="AA15018" s="1" t="s">
        <v>15217</v>
      </c>
    </row>
    <row r="15019" ht="12.75" customHeight="1">
      <c r="AA15019" s="1" t="s">
        <v>15218</v>
      </c>
    </row>
    <row r="15020" ht="12.75" customHeight="1">
      <c r="AA15020" s="1" t="s">
        <v>15219</v>
      </c>
    </row>
    <row r="15021" ht="12.75" customHeight="1">
      <c r="AA15021" s="1" t="s">
        <v>15220</v>
      </c>
    </row>
    <row r="15022" ht="12.75" customHeight="1">
      <c r="AA15022" s="1" t="s">
        <v>15221</v>
      </c>
    </row>
    <row r="15023" ht="12.75" customHeight="1">
      <c r="AA15023" s="1" t="s">
        <v>15222</v>
      </c>
    </row>
    <row r="15024" ht="12.75" customHeight="1">
      <c r="AA15024" s="1" t="s">
        <v>15223</v>
      </c>
    </row>
    <row r="15025" ht="12.75" customHeight="1">
      <c r="AA15025" s="1" t="s">
        <v>15224</v>
      </c>
    </row>
    <row r="15026" ht="12.75" customHeight="1">
      <c r="AA15026" s="1" t="s">
        <v>15225</v>
      </c>
    </row>
    <row r="15027" ht="12.75" customHeight="1">
      <c r="AA15027" s="1" t="s">
        <v>15226</v>
      </c>
    </row>
    <row r="15028" ht="12.75" customHeight="1">
      <c r="AA15028" s="1" t="s">
        <v>15227</v>
      </c>
    </row>
    <row r="15029" ht="12.75" customHeight="1">
      <c r="AA15029" s="1" t="s">
        <v>15228</v>
      </c>
    </row>
    <row r="15030" ht="12.75" customHeight="1">
      <c r="AA15030" s="1" t="s">
        <v>15229</v>
      </c>
    </row>
    <row r="15031" ht="12.75" customHeight="1">
      <c r="AA15031" s="1" t="s">
        <v>15230</v>
      </c>
    </row>
    <row r="15032" ht="12.75" customHeight="1">
      <c r="AA15032" s="1" t="s">
        <v>15231</v>
      </c>
    </row>
    <row r="15033" ht="12.75" customHeight="1">
      <c r="AA15033" s="1" t="s">
        <v>15232</v>
      </c>
    </row>
    <row r="15034" ht="12.75" customHeight="1">
      <c r="AA15034" s="1" t="s">
        <v>15233</v>
      </c>
    </row>
    <row r="15035" ht="12.75" customHeight="1">
      <c r="AA15035" s="1" t="s">
        <v>15234</v>
      </c>
    </row>
    <row r="15036" ht="12.75" customHeight="1">
      <c r="AA15036" s="1" t="s">
        <v>15235</v>
      </c>
    </row>
    <row r="15037" ht="12.75" customHeight="1">
      <c r="AA15037" s="1" t="s">
        <v>15236</v>
      </c>
    </row>
    <row r="15038" ht="12.75" customHeight="1">
      <c r="AA15038" s="1" t="s">
        <v>15237</v>
      </c>
    </row>
    <row r="15039" ht="12.75" customHeight="1">
      <c r="AA15039" s="1" t="s">
        <v>15238</v>
      </c>
    </row>
    <row r="15040" ht="12.75" customHeight="1">
      <c r="AA15040" s="1" t="s">
        <v>15239</v>
      </c>
    </row>
    <row r="15041" ht="12.75" customHeight="1">
      <c r="AA15041" s="1" t="s">
        <v>15240</v>
      </c>
    </row>
    <row r="15042" ht="12.75" customHeight="1">
      <c r="AA15042" s="1" t="s">
        <v>15241</v>
      </c>
    </row>
    <row r="15043" ht="12.75" customHeight="1">
      <c r="AA15043" s="1" t="s">
        <v>15242</v>
      </c>
    </row>
    <row r="15044" ht="12.75" customHeight="1">
      <c r="AA15044" s="1" t="s">
        <v>15243</v>
      </c>
    </row>
    <row r="15045" ht="12.75" customHeight="1">
      <c r="AA15045" s="1" t="s">
        <v>15244</v>
      </c>
    </row>
    <row r="15046" ht="12.75" customHeight="1">
      <c r="AA15046" s="1" t="s">
        <v>15245</v>
      </c>
    </row>
    <row r="15047" ht="12.75" customHeight="1">
      <c r="AA15047" s="1" t="s">
        <v>15246</v>
      </c>
    </row>
    <row r="15048" ht="12.75" customHeight="1">
      <c r="AA15048" s="1" t="s">
        <v>15247</v>
      </c>
    </row>
    <row r="15049" ht="12.75" customHeight="1">
      <c r="AA15049" s="1" t="s">
        <v>15248</v>
      </c>
    </row>
    <row r="15050" ht="12.75" customHeight="1">
      <c r="AA15050" s="1" t="s">
        <v>15249</v>
      </c>
    </row>
    <row r="15051" ht="12.75" customHeight="1">
      <c r="AA15051" s="1" t="s">
        <v>15250</v>
      </c>
    </row>
    <row r="15052" ht="12.75" customHeight="1">
      <c r="AA15052" s="1" t="s">
        <v>15251</v>
      </c>
    </row>
    <row r="15053" ht="12.75" customHeight="1">
      <c r="AA15053" s="1" t="s">
        <v>15252</v>
      </c>
    </row>
    <row r="15054" ht="12.75" customHeight="1">
      <c r="AA15054" s="1" t="s">
        <v>15253</v>
      </c>
    </row>
    <row r="15055" ht="12.75" customHeight="1">
      <c r="AA15055" s="1" t="s">
        <v>15254</v>
      </c>
    </row>
    <row r="15056" ht="12.75" customHeight="1">
      <c r="AA15056" s="1" t="s">
        <v>15255</v>
      </c>
    </row>
    <row r="15057" ht="12.75" customHeight="1">
      <c r="AA15057" s="1" t="s">
        <v>15256</v>
      </c>
    </row>
    <row r="15058" ht="12.75" customHeight="1">
      <c r="AA15058" s="1" t="s">
        <v>15257</v>
      </c>
    </row>
    <row r="15059" ht="12.75" customHeight="1">
      <c r="AA15059" s="1" t="s">
        <v>15258</v>
      </c>
    </row>
    <row r="15060" ht="12.75" customHeight="1">
      <c r="AA15060" s="1" t="s">
        <v>15259</v>
      </c>
    </row>
    <row r="15061" ht="12.75" customHeight="1">
      <c r="AA15061" s="1" t="s">
        <v>15260</v>
      </c>
    </row>
    <row r="15062" ht="12.75" customHeight="1">
      <c r="AA15062" s="1" t="s">
        <v>15261</v>
      </c>
    </row>
    <row r="15063" ht="12.75" customHeight="1">
      <c r="AA15063" s="1" t="s">
        <v>15262</v>
      </c>
    </row>
    <row r="15064" ht="12.75" customHeight="1">
      <c r="AA15064" s="1" t="s">
        <v>15263</v>
      </c>
    </row>
    <row r="15065" ht="12.75" customHeight="1">
      <c r="AA15065" s="1" t="s">
        <v>15264</v>
      </c>
    </row>
    <row r="15066" ht="12.75" customHeight="1">
      <c r="AA15066" s="1" t="s">
        <v>15265</v>
      </c>
    </row>
    <row r="15067" ht="12.75" customHeight="1">
      <c r="AA15067" s="1" t="s">
        <v>15266</v>
      </c>
    </row>
    <row r="15068" ht="12.75" customHeight="1">
      <c r="AA15068" s="1" t="s">
        <v>15267</v>
      </c>
    </row>
    <row r="15069" ht="12.75" customHeight="1">
      <c r="AA15069" s="1" t="s">
        <v>15268</v>
      </c>
    </row>
    <row r="15070" ht="12.75" customHeight="1">
      <c r="AA15070" s="1" t="s">
        <v>15269</v>
      </c>
    </row>
    <row r="15071" ht="12.75" customHeight="1">
      <c r="AA15071" s="1" t="s">
        <v>15270</v>
      </c>
    </row>
    <row r="15072" ht="12.75" customHeight="1">
      <c r="AA15072" s="1" t="s">
        <v>15271</v>
      </c>
    </row>
    <row r="15073" ht="12.75" customHeight="1">
      <c r="AA15073" s="1" t="s">
        <v>15272</v>
      </c>
    </row>
    <row r="15074" ht="12.75" customHeight="1">
      <c r="AA15074" s="1" t="s">
        <v>15273</v>
      </c>
    </row>
    <row r="15075" ht="12.75" customHeight="1">
      <c r="AA15075" s="1" t="s">
        <v>15274</v>
      </c>
    </row>
    <row r="15076" ht="12.75" customHeight="1">
      <c r="AA15076" s="1" t="s">
        <v>15275</v>
      </c>
    </row>
    <row r="15077" ht="12.75" customHeight="1">
      <c r="AA15077" s="1" t="s">
        <v>15276</v>
      </c>
    </row>
    <row r="15078" ht="12.75" customHeight="1">
      <c r="AA15078" s="1" t="s">
        <v>15277</v>
      </c>
    </row>
    <row r="15079" ht="12.75" customHeight="1">
      <c r="AA15079" s="1" t="s">
        <v>15278</v>
      </c>
    </row>
    <row r="15080" ht="12.75" customHeight="1">
      <c r="AA15080" s="1" t="s">
        <v>15279</v>
      </c>
    </row>
    <row r="15081" ht="12.75" customHeight="1">
      <c r="AA15081" s="1" t="s">
        <v>15280</v>
      </c>
    </row>
    <row r="15082" ht="12.75" customHeight="1">
      <c r="AA15082" s="1" t="s">
        <v>15281</v>
      </c>
    </row>
    <row r="15083" ht="12.75" customHeight="1">
      <c r="AA15083" s="1" t="s">
        <v>15282</v>
      </c>
    </row>
    <row r="15084" ht="12.75" customHeight="1">
      <c r="AA15084" s="1" t="s">
        <v>15283</v>
      </c>
    </row>
    <row r="15085" ht="12.75" customHeight="1">
      <c r="AA15085" s="1" t="s">
        <v>15284</v>
      </c>
    </row>
    <row r="15086" ht="12.75" customHeight="1">
      <c r="AA15086" s="1" t="s">
        <v>15285</v>
      </c>
    </row>
    <row r="15087" ht="12.75" customHeight="1">
      <c r="AA15087" s="1" t="s">
        <v>15286</v>
      </c>
    </row>
    <row r="15088" ht="12.75" customHeight="1">
      <c r="AA15088" s="1" t="s">
        <v>15287</v>
      </c>
    </row>
    <row r="15089" ht="12.75" customHeight="1">
      <c r="AA15089" s="1" t="s">
        <v>15288</v>
      </c>
    </row>
    <row r="15090" ht="12.75" customHeight="1">
      <c r="AA15090" s="1" t="s">
        <v>15289</v>
      </c>
    </row>
    <row r="15091" ht="12.75" customHeight="1">
      <c r="AA15091" s="1" t="s">
        <v>15290</v>
      </c>
    </row>
    <row r="15092" ht="12.75" customHeight="1">
      <c r="AA15092" s="1" t="s">
        <v>15291</v>
      </c>
    </row>
    <row r="15093" ht="12.75" customHeight="1">
      <c r="AA15093" s="1" t="s">
        <v>15292</v>
      </c>
    </row>
    <row r="15094" ht="12.75" customHeight="1">
      <c r="AA15094" s="1" t="s">
        <v>15293</v>
      </c>
    </row>
    <row r="15095" ht="12.75" customHeight="1">
      <c r="AA15095" s="1" t="s">
        <v>15294</v>
      </c>
    </row>
    <row r="15096" ht="12.75" customHeight="1">
      <c r="AA15096" s="1" t="s">
        <v>15295</v>
      </c>
    </row>
    <row r="15097" ht="12.75" customHeight="1">
      <c r="AA15097" s="1" t="s">
        <v>15296</v>
      </c>
    </row>
    <row r="15098" ht="12.75" customHeight="1">
      <c r="AA15098" s="1" t="s">
        <v>15297</v>
      </c>
    </row>
    <row r="15099" ht="12.75" customHeight="1">
      <c r="AA15099" s="1" t="s">
        <v>15298</v>
      </c>
    </row>
    <row r="15100" ht="12.75" customHeight="1">
      <c r="AA15100" s="1" t="s">
        <v>15299</v>
      </c>
    </row>
    <row r="15101" ht="12.75" customHeight="1">
      <c r="AA15101" s="1" t="s">
        <v>15300</v>
      </c>
    </row>
    <row r="15102" ht="12.75" customHeight="1">
      <c r="AA15102" s="1" t="s">
        <v>15301</v>
      </c>
    </row>
    <row r="15103" ht="12.75" customHeight="1">
      <c r="AA15103" s="1" t="s">
        <v>15302</v>
      </c>
    </row>
    <row r="15104" ht="12.75" customHeight="1">
      <c r="AA15104" s="1" t="s">
        <v>15303</v>
      </c>
    </row>
    <row r="15105" ht="12.75" customHeight="1">
      <c r="AA15105" s="1" t="s">
        <v>15304</v>
      </c>
    </row>
    <row r="15106" ht="12.75" customHeight="1">
      <c r="AA15106" s="1" t="s">
        <v>15305</v>
      </c>
    </row>
    <row r="15107" ht="12.75" customHeight="1">
      <c r="AA15107" s="1" t="s">
        <v>15306</v>
      </c>
    </row>
    <row r="15108" ht="12.75" customHeight="1">
      <c r="AA15108" s="1" t="s">
        <v>15307</v>
      </c>
    </row>
    <row r="15109" ht="12.75" customHeight="1">
      <c r="AA15109" s="1" t="s">
        <v>15308</v>
      </c>
    </row>
    <row r="15110" ht="12.75" customHeight="1">
      <c r="AA15110" s="1" t="s">
        <v>15309</v>
      </c>
    </row>
    <row r="15111" ht="12.75" customHeight="1">
      <c r="AA15111" s="1" t="s">
        <v>15310</v>
      </c>
    </row>
    <row r="15112" ht="12.75" customHeight="1">
      <c r="AA15112" s="1" t="s">
        <v>15311</v>
      </c>
    </row>
    <row r="15113" ht="12.75" customHeight="1">
      <c r="AA15113" s="1" t="s">
        <v>15312</v>
      </c>
    </row>
    <row r="15114" ht="12.75" customHeight="1">
      <c r="AA15114" s="1" t="s">
        <v>15313</v>
      </c>
    </row>
    <row r="15115" ht="12.75" customHeight="1">
      <c r="AA15115" s="1" t="s">
        <v>15314</v>
      </c>
    </row>
    <row r="15116" ht="12.75" customHeight="1">
      <c r="AA15116" s="1" t="s">
        <v>15315</v>
      </c>
    </row>
    <row r="15117" ht="12.75" customHeight="1">
      <c r="AA15117" s="1" t="s">
        <v>15316</v>
      </c>
    </row>
    <row r="15118" ht="12.75" customHeight="1">
      <c r="AA15118" s="1" t="s">
        <v>15317</v>
      </c>
    </row>
    <row r="15119" ht="12.75" customHeight="1">
      <c r="AA15119" s="1" t="s">
        <v>15318</v>
      </c>
    </row>
    <row r="15120" ht="12.75" customHeight="1">
      <c r="AA15120" s="1" t="s">
        <v>15319</v>
      </c>
    </row>
    <row r="15121" ht="12.75" customHeight="1">
      <c r="AA15121" s="1" t="s">
        <v>15320</v>
      </c>
    </row>
    <row r="15122" ht="12.75" customHeight="1">
      <c r="AA15122" s="1" t="s">
        <v>15321</v>
      </c>
    </row>
    <row r="15123" ht="12.75" customHeight="1">
      <c r="AA15123" s="1" t="s">
        <v>15322</v>
      </c>
    </row>
    <row r="15124" ht="12.75" customHeight="1">
      <c r="AA15124" s="1" t="s">
        <v>15323</v>
      </c>
    </row>
    <row r="15125" ht="12.75" customHeight="1">
      <c r="AA15125" s="1" t="s">
        <v>15324</v>
      </c>
    </row>
    <row r="15126" ht="12.75" customHeight="1">
      <c r="AA15126" s="1" t="s">
        <v>15325</v>
      </c>
    </row>
    <row r="15127" ht="12.75" customHeight="1">
      <c r="AA15127" s="1" t="s">
        <v>15326</v>
      </c>
    </row>
    <row r="15128" ht="12.75" customHeight="1">
      <c r="AA15128" s="1" t="s">
        <v>15327</v>
      </c>
    </row>
    <row r="15129" ht="12.75" customHeight="1">
      <c r="AA15129" s="1" t="s">
        <v>15328</v>
      </c>
    </row>
    <row r="15130" ht="12.75" customHeight="1">
      <c r="AA15130" s="1" t="s">
        <v>15329</v>
      </c>
    </row>
    <row r="15131" ht="12.75" customHeight="1">
      <c r="AA15131" s="1" t="s">
        <v>15330</v>
      </c>
    </row>
    <row r="15132" ht="12.75" customHeight="1">
      <c r="AA15132" s="1" t="s">
        <v>15331</v>
      </c>
    </row>
    <row r="15133" ht="12.75" customHeight="1">
      <c r="AA15133" s="1" t="s">
        <v>15332</v>
      </c>
    </row>
    <row r="15134" ht="12.75" customHeight="1">
      <c r="AA15134" s="1" t="s">
        <v>15333</v>
      </c>
    </row>
    <row r="15135" ht="12.75" customHeight="1">
      <c r="AA15135" s="1" t="s">
        <v>15334</v>
      </c>
    </row>
    <row r="15136" ht="12.75" customHeight="1">
      <c r="AA15136" s="1" t="s">
        <v>15335</v>
      </c>
    </row>
    <row r="15137" ht="12.75" customHeight="1">
      <c r="AA15137" s="1" t="s">
        <v>15336</v>
      </c>
    </row>
    <row r="15138" ht="12.75" customHeight="1">
      <c r="AA15138" s="1" t="s">
        <v>15337</v>
      </c>
    </row>
    <row r="15139" ht="12.75" customHeight="1">
      <c r="AA15139" s="1" t="s">
        <v>15338</v>
      </c>
    </row>
    <row r="15140" ht="12.75" customHeight="1">
      <c r="AA15140" s="1" t="s">
        <v>15339</v>
      </c>
    </row>
    <row r="15141" ht="12.75" customHeight="1">
      <c r="AA15141" s="1" t="s">
        <v>15340</v>
      </c>
    </row>
    <row r="15142" ht="12.75" customHeight="1">
      <c r="AA15142" s="1" t="s">
        <v>15341</v>
      </c>
    </row>
    <row r="15143" ht="12.75" customHeight="1">
      <c r="AA15143" s="1" t="s">
        <v>15342</v>
      </c>
    </row>
    <row r="15144" ht="12.75" customHeight="1">
      <c r="AA15144" s="1" t="s">
        <v>15343</v>
      </c>
    </row>
    <row r="15145" ht="12.75" customHeight="1">
      <c r="AA15145" s="1" t="s">
        <v>15344</v>
      </c>
    </row>
    <row r="15146" ht="12.75" customHeight="1">
      <c r="AA15146" s="1" t="s">
        <v>15345</v>
      </c>
    </row>
    <row r="15147" ht="12.75" customHeight="1">
      <c r="AA15147" s="1" t="s">
        <v>15346</v>
      </c>
    </row>
    <row r="15148" ht="12.75" customHeight="1">
      <c r="AA15148" s="1" t="s">
        <v>15347</v>
      </c>
    </row>
    <row r="15149" ht="12.75" customHeight="1">
      <c r="AA15149" s="1" t="s">
        <v>15348</v>
      </c>
    </row>
    <row r="15150" ht="12.75" customHeight="1">
      <c r="AA15150" s="1" t="s">
        <v>15349</v>
      </c>
    </row>
    <row r="15151" ht="12.75" customHeight="1">
      <c r="AA15151" s="1" t="s">
        <v>15350</v>
      </c>
    </row>
    <row r="15152" ht="12.75" customHeight="1">
      <c r="AA15152" s="1" t="s">
        <v>15351</v>
      </c>
    </row>
    <row r="15153" ht="12.75" customHeight="1">
      <c r="AA15153" s="1" t="s">
        <v>15352</v>
      </c>
    </row>
    <row r="15154" ht="12.75" customHeight="1">
      <c r="AA15154" s="1" t="s">
        <v>15353</v>
      </c>
    </row>
    <row r="15155" ht="12.75" customHeight="1">
      <c r="AA15155" s="1" t="s">
        <v>15354</v>
      </c>
    </row>
    <row r="15156" ht="12.75" customHeight="1">
      <c r="AA15156" s="1" t="s">
        <v>15355</v>
      </c>
    </row>
    <row r="15157" ht="12.75" customHeight="1">
      <c r="AA15157" s="1" t="s">
        <v>15356</v>
      </c>
    </row>
    <row r="15158" ht="12.75" customHeight="1">
      <c r="AA15158" s="1" t="s">
        <v>15357</v>
      </c>
    </row>
    <row r="15159" ht="12.75" customHeight="1">
      <c r="AA15159" s="1" t="s">
        <v>15358</v>
      </c>
    </row>
    <row r="15160" ht="12.75" customHeight="1">
      <c r="AA15160" s="1" t="s">
        <v>15359</v>
      </c>
    </row>
    <row r="15161" ht="12.75" customHeight="1">
      <c r="AA15161" s="1" t="s">
        <v>15360</v>
      </c>
    </row>
    <row r="15162" ht="12.75" customHeight="1">
      <c r="AA15162" s="1" t="s">
        <v>15361</v>
      </c>
    </row>
    <row r="15163" ht="12.75" customHeight="1">
      <c r="AA15163" s="1" t="s">
        <v>15362</v>
      </c>
    </row>
    <row r="15164" ht="12.75" customHeight="1">
      <c r="AA15164" s="1" t="s">
        <v>15363</v>
      </c>
    </row>
    <row r="15165" ht="12.75" customHeight="1">
      <c r="AA15165" s="1" t="s">
        <v>15364</v>
      </c>
    </row>
    <row r="15166" ht="12.75" customHeight="1">
      <c r="AA15166" s="1" t="s">
        <v>15365</v>
      </c>
    </row>
    <row r="15167" ht="12.75" customHeight="1">
      <c r="AA15167" s="1" t="s">
        <v>15366</v>
      </c>
    </row>
    <row r="15168" ht="12.75" customHeight="1">
      <c r="AA15168" s="1" t="s">
        <v>15367</v>
      </c>
    </row>
    <row r="15169" ht="12.75" customHeight="1">
      <c r="AA15169" s="1" t="s">
        <v>15368</v>
      </c>
    </row>
    <row r="15170" ht="12.75" customHeight="1">
      <c r="AA15170" s="1" t="s">
        <v>15369</v>
      </c>
    </row>
    <row r="15171" ht="12.75" customHeight="1">
      <c r="AA15171" s="1" t="s">
        <v>15370</v>
      </c>
    </row>
    <row r="15172" ht="12.75" customHeight="1">
      <c r="AA15172" s="1" t="s">
        <v>15371</v>
      </c>
    </row>
    <row r="15173" ht="12.75" customHeight="1">
      <c r="AA15173" s="1" t="s">
        <v>15372</v>
      </c>
    </row>
    <row r="15174" ht="12.75" customHeight="1">
      <c r="AA15174" s="1" t="s">
        <v>15373</v>
      </c>
    </row>
    <row r="15175" ht="12.75" customHeight="1">
      <c r="AA15175" s="1" t="s">
        <v>15374</v>
      </c>
    </row>
    <row r="15176" ht="12.75" customHeight="1">
      <c r="AA15176" s="1" t="s">
        <v>15375</v>
      </c>
    </row>
    <row r="15177" ht="12.75" customHeight="1">
      <c r="AA15177" s="1" t="s">
        <v>15376</v>
      </c>
    </row>
    <row r="15178" ht="12.75" customHeight="1">
      <c r="AA15178" s="1" t="s">
        <v>15377</v>
      </c>
    </row>
    <row r="15179" ht="12.75" customHeight="1">
      <c r="AA15179" s="1" t="s">
        <v>15378</v>
      </c>
    </row>
    <row r="15180" ht="12.75" customHeight="1">
      <c r="AA15180" s="1" t="s">
        <v>15379</v>
      </c>
    </row>
    <row r="15181" ht="12.75" customHeight="1">
      <c r="AA15181" s="1" t="s">
        <v>15380</v>
      </c>
    </row>
    <row r="15182" ht="12.75" customHeight="1">
      <c r="AA15182" s="1" t="s">
        <v>15381</v>
      </c>
    </row>
    <row r="15183" ht="12.75" customHeight="1">
      <c r="AA15183" s="1" t="s">
        <v>15382</v>
      </c>
    </row>
    <row r="15184" ht="12.75" customHeight="1">
      <c r="AA15184" s="1" t="s">
        <v>15383</v>
      </c>
    </row>
    <row r="15185" ht="12.75" customHeight="1">
      <c r="AA15185" s="1" t="s">
        <v>15384</v>
      </c>
    </row>
    <row r="15186" ht="12.75" customHeight="1">
      <c r="AA15186" s="1" t="s">
        <v>15385</v>
      </c>
    </row>
    <row r="15187" ht="12.75" customHeight="1">
      <c r="AA15187" s="1" t="s">
        <v>15386</v>
      </c>
    </row>
    <row r="15188" ht="12.75" customHeight="1">
      <c r="AA15188" s="1" t="s">
        <v>72</v>
      </c>
    </row>
    <row r="15189" ht="12.75" customHeight="1">
      <c r="AA15189" s="1" t="s">
        <v>15387</v>
      </c>
    </row>
    <row r="15190" ht="12.75" customHeight="1">
      <c r="AA15190" s="1" t="s">
        <v>15388</v>
      </c>
    </row>
    <row r="15191" ht="12.75" customHeight="1">
      <c r="AA15191" s="1" t="s">
        <v>15389</v>
      </c>
    </row>
    <row r="15192" ht="12.75" customHeight="1">
      <c r="AA15192" s="1" t="s">
        <v>15390</v>
      </c>
    </row>
    <row r="15193" ht="12.75" customHeight="1">
      <c r="AA15193" s="1" t="s">
        <v>15391</v>
      </c>
    </row>
    <row r="15194" ht="12.75" customHeight="1">
      <c r="AA15194" s="1" t="s">
        <v>15392</v>
      </c>
    </row>
    <row r="15195" ht="12.75" customHeight="1">
      <c r="AA15195" s="1" t="s">
        <v>15393</v>
      </c>
    </row>
    <row r="15196" ht="12.75" customHeight="1">
      <c r="AA15196" s="1" t="s">
        <v>15394</v>
      </c>
    </row>
    <row r="15197" ht="12.75" customHeight="1">
      <c r="AA15197" s="1" t="s">
        <v>15395</v>
      </c>
    </row>
    <row r="15198" ht="12.75" customHeight="1">
      <c r="AA15198" s="1" t="s">
        <v>15396</v>
      </c>
    </row>
    <row r="15199" ht="12.75" customHeight="1">
      <c r="AA15199" s="1" t="s">
        <v>15397</v>
      </c>
    </row>
    <row r="15200" ht="12.75" customHeight="1">
      <c r="AA15200" s="1" t="s">
        <v>15398</v>
      </c>
    </row>
    <row r="15201" ht="12.75" customHeight="1">
      <c r="AA15201" s="1" t="s">
        <v>15399</v>
      </c>
    </row>
    <row r="15202" ht="12.75" customHeight="1">
      <c r="AA15202" s="1" t="s">
        <v>15400</v>
      </c>
    </row>
    <row r="15203" ht="12.75" customHeight="1">
      <c r="AA15203" s="1" t="s">
        <v>15401</v>
      </c>
    </row>
    <row r="15204" ht="12.75" customHeight="1">
      <c r="AA15204" s="1" t="s">
        <v>15402</v>
      </c>
    </row>
    <row r="15205" ht="12.75" customHeight="1">
      <c r="AA15205" s="1" t="s">
        <v>15403</v>
      </c>
    </row>
    <row r="15206" ht="12.75" customHeight="1">
      <c r="AA15206" s="1" t="s">
        <v>15404</v>
      </c>
    </row>
    <row r="15207" ht="12.75" customHeight="1">
      <c r="AA15207" s="1" t="s">
        <v>15405</v>
      </c>
    </row>
    <row r="15208" ht="12.75" customHeight="1">
      <c r="AA15208" s="1" t="s">
        <v>15406</v>
      </c>
    </row>
    <row r="15209" ht="12.75" customHeight="1">
      <c r="AA15209" s="1" t="s">
        <v>15407</v>
      </c>
    </row>
    <row r="15210" ht="12.75" customHeight="1">
      <c r="AA15210" s="1" t="s">
        <v>15408</v>
      </c>
    </row>
    <row r="15211" ht="12.75" customHeight="1">
      <c r="AA15211" s="1" t="s">
        <v>15409</v>
      </c>
    </row>
    <row r="15212" ht="12.75" customHeight="1">
      <c r="AA15212" s="1" t="s">
        <v>15410</v>
      </c>
    </row>
    <row r="15213" ht="12.75" customHeight="1">
      <c r="AA15213" s="1" t="s">
        <v>15411</v>
      </c>
    </row>
    <row r="15214" ht="12.75" customHeight="1">
      <c r="AA15214" s="1" t="s">
        <v>15412</v>
      </c>
    </row>
    <row r="15215" ht="12.75" customHeight="1">
      <c r="AA15215" s="1" t="s">
        <v>15413</v>
      </c>
    </row>
    <row r="15216" ht="12.75" customHeight="1">
      <c r="AA15216" s="1" t="s">
        <v>15414</v>
      </c>
    </row>
    <row r="15217" ht="12.75" customHeight="1">
      <c r="AA15217" s="1" t="s">
        <v>15415</v>
      </c>
    </row>
    <row r="15218" ht="12.75" customHeight="1">
      <c r="AA15218" s="1" t="s">
        <v>15416</v>
      </c>
    </row>
    <row r="15219" ht="12.75" customHeight="1">
      <c r="AA15219" s="1" t="s">
        <v>15417</v>
      </c>
    </row>
    <row r="15220" ht="12.75" customHeight="1">
      <c r="AA15220" s="1" t="s">
        <v>15418</v>
      </c>
    </row>
    <row r="15221" ht="12.75" customHeight="1">
      <c r="AA15221" s="1" t="s">
        <v>15419</v>
      </c>
    </row>
    <row r="15222" ht="12.75" customHeight="1">
      <c r="AA15222" s="1" t="s">
        <v>15420</v>
      </c>
    </row>
    <row r="15223" ht="12.75" customHeight="1">
      <c r="AA15223" s="1" t="s">
        <v>15421</v>
      </c>
    </row>
    <row r="15224" ht="12.75" customHeight="1">
      <c r="AA15224" s="1" t="s">
        <v>15422</v>
      </c>
    </row>
    <row r="15225" ht="12.75" customHeight="1">
      <c r="AA15225" s="1" t="s">
        <v>15423</v>
      </c>
    </row>
    <row r="15226" ht="12.75" customHeight="1">
      <c r="AA15226" s="1" t="s">
        <v>15424</v>
      </c>
    </row>
    <row r="15227" ht="12.75" customHeight="1">
      <c r="AA15227" s="1" t="s">
        <v>15425</v>
      </c>
    </row>
    <row r="15228" ht="12.75" customHeight="1">
      <c r="AA15228" s="1" t="s">
        <v>15426</v>
      </c>
    </row>
    <row r="15229" ht="12.75" customHeight="1">
      <c r="AA15229" s="1" t="s">
        <v>15427</v>
      </c>
    </row>
    <row r="15230" ht="12.75" customHeight="1">
      <c r="AA15230" s="1" t="s">
        <v>15428</v>
      </c>
    </row>
    <row r="15231" ht="12.75" customHeight="1">
      <c r="AA15231" s="1" t="s">
        <v>15429</v>
      </c>
    </row>
    <row r="15232" ht="12.75" customHeight="1">
      <c r="AA15232" s="1" t="s">
        <v>15430</v>
      </c>
    </row>
    <row r="15233" ht="12.75" customHeight="1">
      <c r="AA15233" s="1" t="s">
        <v>15431</v>
      </c>
    </row>
    <row r="15234" ht="12.75" customHeight="1">
      <c r="AA15234" s="1" t="s">
        <v>15432</v>
      </c>
    </row>
    <row r="15235" ht="12.75" customHeight="1">
      <c r="AA15235" s="1" t="s">
        <v>15433</v>
      </c>
    </row>
    <row r="15236" ht="12.75" customHeight="1">
      <c r="AA15236" s="1" t="s">
        <v>15434</v>
      </c>
    </row>
    <row r="15237" ht="12.75" customHeight="1">
      <c r="AA15237" s="1" t="s">
        <v>15435</v>
      </c>
    </row>
    <row r="15238" ht="12.75" customHeight="1">
      <c r="AA15238" s="1" t="s">
        <v>15436</v>
      </c>
    </row>
    <row r="15239" ht="12.75" customHeight="1">
      <c r="AA15239" s="1" t="s">
        <v>15437</v>
      </c>
    </row>
    <row r="15240" ht="12.75" customHeight="1">
      <c r="AA15240" s="1" t="s">
        <v>15438</v>
      </c>
    </row>
    <row r="15241" ht="12.75" customHeight="1">
      <c r="AA15241" s="1" t="s">
        <v>15439</v>
      </c>
    </row>
    <row r="15242" ht="12.75" customHeight="1">
      <c r="AA15242" s="1" t="s">
        <v>15440</v>
      </c>
    </row>
    <row r="15243" ht="12.75" customHeight="1">
      <c r="AA15243" s="1" t="s">
        <v>15441</v>
      </c>
    </row>
    <row r="15244" ht="12.75" customHeight="1">
      <c r="AA15244" s="1" t="s">
        <v>15442</v>
      </c>
    </row>
    <row r="15245" ht="12.75" customHeight="1">
      <c r="AA15245" s="1" t="s">
        <v>15443</v>
      </c>
    </row>
    <row r="15246" ht="12.75" customHeight="1">
      <c r="AA15246" s="1" t="s">
        <v>15444</v>
      </c>
    </row>
    <row r="15247" ht="12.75" customHeight="1">
      <c r="AA15247" s="1" t="s">
        <v>15445</v>
      </c>
    </row>
    <row r="15248" ht="12.75" customHeight="1">
      <c r="AA15248" s="1" t="s">
        <v>15446</v>
      </c>
    </row>
    <row r="15249" ht="12.75" customHeight="1">
      <c r="AA15249" s="1" t="s">
        <v>15447</v>
      </c>
    </row>
    <row r="15250" ht="12.75" customHeight="1">
      <c r="AA15250" s="1" t="s">
        <v>15448</v>
      </c>
    </row>
    <row r="15251" ht="12.75" customHeight="1">
      <c r="AA15251" s="1" t="s">
        <v>15449</v>
      </c>
    </row>
    <row r="15252" ht="12.75" customHeight="1">
      <c r="AA15252" s="1" t="s">
        <v>15450</v>
      </c>
    </row>
    <row r="15253" ht="12.75" customHeight="1">
      <c r="AA15253" s="1" t="s">
        <v>15451</v>
      </c>
    </row>
    <row r="15254" ht="12.75" customHeight="1">
      <c r="AA15254" s="1" t="s">
        <v>15452</v>
      </c>
    </row>
    <row r="15255" ht="12.75" customHeight="1">
      <c r="AA15255" s="1" t="s">
        <v>15453</v>
      </c>
    </row>
    <row r="15256" ht="12.75" customHeight="1">
      <c r="AA15256" s="1" t="s">
        <v>15454</v>
      </c>
    </row>
    <row r="15257" ht="12.75" customHeight="1">
      <c r="AA15257" s="1" t="s">
        <v>15455</v>
      </c>
    </row>
    <row r="15258" ht="12.75" customHeight="1">
      <c r="AA15258" s="1" t="s">
        <v>15456</v>
      </c>
    </row>
    <row r="15259" ht="12.75" customHeight="1">
      <c r="AA15259" s="1" t="s">
        <v>15457</v>
      </c>
    </row>
    <row r="15260" ht="12.75" customHeight="1">
      <c r="AA15260" s="1" t="s">
        <v>15458</v>
      </c>
    </row>
    <row r="15261" ht="12.75" customHeight="1">
      <c r="AA15261" s="1" t="s">
        <v>15459</v>
      </c>
    </row>
    <row r="15262" ht="12.75" customHeight="1">
      <c r="AA15262" s="1" t="s">
        <v>15460</v>
      </c>
    </row>
    <row r="15263" ht="12.75" customHeight="1">
      <c r="AA15263" s="1" t="s">
        <v>15461</v>
      </c>
    </row>
    <row r="15264" ht="12.75" customHeight="1">
      <c r="AA15264" s="1" t="s">
        <v>15462</v>
      </c>
    </row>
    <row r="15265" ht="12.75" customHeight="1">
      <c r="AA15265" s="1" t="s">
        <v>15463</v>
      </c>
    </row>
    <row r="15266" ht="12.75" customHeight="1">
      <c r="AA15266" s="1" t="s">
        <v>15464</v>
      </c>
    </row>
    <row r="15267" ht="12.75" customHeight="1">
      <c r="AA15267" s="1" t="s">
        <v>15465</v>
      </c>
    </row>
    <row r="15268" ht="12.75" customHeight="1">
      <c r="AA15268" s="1" t="s">
        <v>15466</v>
      </c>
    </row>
    <row r="15269" ht="12.75" customHeight="1">
      <c r="AA15269" s="1" t="s">
        <v>15467</v>
      </c>
    </row>
    <row r="15270" ht="12.75" customHeight="1">
      <c r="AA15270" s="1" t="s">
        <v>15468</v>
      </c>
    </row>
    <row r="15271" ht="12.75" customHeight="1">
      <c r="AA15271" s="1" t="s">
        <v>15469</v>
      </c>
    </row>
    <row r="15272" ht="12.75" customHeight="1">
      <c r="AA15272" s="1" t="s">
        <v>15470</v>
      </c>
    </row>
    <row r="15273" ht="12.75" customHeight="1">
      <c r="AA15273" s="1" t="s">
        <v>15471</v>
      </c>
    </row>
    <row r="15274" ht="12.75" customHeight="1">
      <c r="AA15274" s="1" t="s">
        <v>15472</v>
      </c>
    </row>
    <row r="15275" ht="12.75" customHeight="1">
      <c r="AA15275" s="1" t="s">
        <v>15473</v>
      </c>
    </row>
    <row r="15276" ht="12.75" customHeight="1">
      <c r="AA15276" s="1" t="s">
        <v>15474</v>
      </c>
    </row>
    <row r="15277" ht="12.75" customHeight="1">
      <c r="AA15277" s="1" t="s">
        <v>15475</v>
      </c>
    </row>
    <row r="15278" ht="12.75" customHeight="1">
      <c r="AA15278" s="1" t="s">
        <v>15476</v>
      </c>
    </row>
    <row r="15279" ht="12.75" customHeight="1">
      <c r="AA15279" s="1" t="s">
        <v>15477</v>
      </c>
    </row>
    <row r="15280" ht="12.75" customHeight="1">
      <c r="AA15280" s="1" t="s">
        <v>15478</v>
      </c>
    </row>
    <row r="15281" ht="12.75" customHeight="1">
      <c r="AA15281" s="1" t="s">
        <v>15479</v>
      </c>
    </row>
    <row r="15282" ht="12.75" customHeight="1">
      <c r="AA15282" s="1" t="s">
        <v>15480</v>
      </c>
    </row>
    <row r="15283" ht="12.75" customHeight="1">
      <c r="AA15283" s="1" t="s">
        <v>15481</v>
      </c>
    </row>
    <row r="15284" ht="12.75" customHeight="1">
      <c r="AA15284" s="1" t="s">
        <v>15482</v>
      </c>
    </row>
    <row r="15285" ht="12.75" customHeight="1">
      <c r="AA15285" s="1" t="s">
        <v>15483</v>
      </c>
    </row>
    <row r="15286" ht="12.75" customHeight="1">
      <c r="AA15286" s="1" t="s">
        <v>15484</v>
      </c>
    </row>
    <row r="15287" ht="12.75" customHeight="1">
      <c r="AA15287" s="1" t="s">
        <v>15485</v>
      </c>
    </row>
    <row r="15288" ht="12.75" customHeight="1">
      <c r="AA15288" s="1" t="s">
        <v>15486</v>
      </c>
    </row>
    <row r="15289" ht="12.75" customHeight="1">
      <c r="AA15289" s="1" t="s">
        <v>15487</v>
      </c>
    </row>
    <row r="15290" ht="12.75" customHeight="1">
      <c r="AA15290" s="1" t="s">
        <v>15488</v>
      </c>
    </row>
    <row r="15291" ht="12.75" customHeight="1">
      <c r="AA15291" s="1" t="s">
        <v>15489</v>
      </c>
    </row>
    <row r="15292" ht="12.75" customHeight="1">
      <c r="AA15292" s="1" t="s">
        <v>15490</v>
      </c>
    </row>
    <row r="15293" ht="12.75" customHeight="1">
      <c r="AA15293" s="1" t="s">
        <v>15491</v>
      </c>
    </row>
    <row r="15294" ht="12.75" customHeight="1">
      <c r="AA15294" s="1" t="s">
        <v>15492</v>
      </c>
    </row>
    <row r="15295" ht="12.75" customHeight="1">
      <c r="AA15295" s="1" t="s">
        <v>15493</v>
      </c>
    </row>
    <row r="15296" ht="12.75" customHeight="1">
      <c r="AA15296" s="1" t="s">
        <v>15494</v>
      </c>
    </row>
    <row r="15297" ht="12.75" customHeight="1">
      <c r="AA15297" s="1" t="s">
        <v>15495</v>
      </c>
    </row>
    <row r="15298" ht="12.75" customHeight="1">
      <c r="AA15298" s="1" t="s">
        <v>15496</v>
      </c>
    </row>
    <row r="15299" ht="12.75" customHeight="1">
      <c r="AA15299" s="1" t="s">
        <v>15497</v>
      </c>
    </row>
    <row r="15300" ht="12.75" customHeight="1">
      <c r="AA15300" s="1" t="s">
        <v>15498</v>
      </c>
    </row>
    <row r="15301" ht="12.75" customHeight="1">
      <c r="AA15301" s="1" t="s">
        <v>15499</v>
      </c>
    </row>
    <row r="15302" ht="12.75" customHeight="1">
      <c r="AA15302" s="1" t="s">
        <v>15500</v>
      </c>
    </row>
    <row r="15303" ht="12.75" customHeight="1">
      <c r="AA15303" s="1" t="s">
        <v>15501</v>
      </c>
    </row>
    <row r="15304" ht="12.75" customHeight="1">
      <c r="AA15304" s="1" t="s">
        <v>15502</v>
      </c>
    </row>
    <row r="15305" ht="12.75" customHeight="1">
      <c r="AA15305" s="1" t="s">
        <v>15503</v>
      </c>
    </row>
    <row r="15306" ht="12.75" customHeight="1">
      <c r="AA15306" s="1" t="s">
        <v>15504</v>
      </c>
    </row>
    <row r="15307" ht="12.75" customHeight="1">
      <c r="AA15307" s="1" t="s">
        <v>15505</v>
      </c>
    </row>
    <row r="15308" ht="12.75" customHeight="1">
      <c r="AA15308" s="1" t="s">
        <v>15506</v>
      </c>
    </row>
    <row r="15309" ht="12.75" customHeight="1">
      <c r="AA15309" s="1" t="s">
        <v>15507</v>
      </c>
    </row>
    <row r="15310" ht="12.75" customHeight="1">
      <c r="AA15310" s="1" t="s">
        <v>15508</v>
      </c>
    </row>
    <row r="15311" ht="12.75" customHeight="1">
      <c r="AA15311" s="1" t="s">
        <v>15509</v>
      </c>
    </row>
    <row r="15312" ht="12.75" customHeight="1">
      <c r="AA15312" s="1" t="s">
        <v>15510</v>
      </c>
    </row>
    <row r="15313" ht="12.75" customHeight="1">
      <c r="AA15313" s="1" t="s">
        <v>15511</v>
      </c>
    </row>
    <row r="15314" ht="12.75" customHeight="1">
      <c r="AA15314" s="1" t="s">
        <v>15512</v>
      </c>
    </row>
    <row r="15315" ht="12.75" customHeight="1">
      <c r="AA15315" s="1" t="s">
        <v>15513</v>
      </c>
    </row>
    <row r="15316" ht="12.75" customHeight="1">
      <c r="AA15316" s="1" t="s">
        <v>15514</v>
      </c>
    </row>
    <row r="15317" ht="12.75" customHeight="1">
      <c r="AA15317" s="1" t="s">
        <v>15515</v>
      </c>
    </row>
    <row r="15318" ht="12.75" customHeight="1">
      <c r="AA15318" s="1" t="s">
        <v>15516</v>
      </c>
    </row>
    <row r="15319" ht="12.75" customHeight="1">
      <c r="AA15319" s="1" t="s">
        <v>15517</v>
      </c>
    </row>
    <row r="15320" ht="12.75" customHeight="1">
      <c r="AA15320" s="1" t="s">
        <v>15518</v>
      </c>
    </row>
    <row r="15321" ht="12.75" customHeight="1">
      <c r="AA15321" s="1" t="s">
        <v>15519</v>
      </c>
    </row>
    <row r="15322" ht="12.75" customHeight="1">
      <c r="AA15322" s="1" t="s">
        <v>15520</v>
      </c>
    </row>
    <row r="15323" ht="12.75" customHeight="1">
      <c r="AA15323" s="1" t="s">
        <v>15521</v>
      </c>
    </row>
    <row r="15324" ht="12.75" customHeight="1">
      <c r="AA15324" s="1" t="s">
        <v>15522</v>
      </c>
    </row>
    <row r="15325" ht="12.75" customHeight="1">
      <c r="AA15325" s="1" t="s">
        <v>15523</v>
      </c>
    </row>
    <row r="15326" ht="12.75" customHeight="1">
      <c r="AA15326" s="1" t="s">
        <v>15524</v>
      </c>
    </row>
    <row r="15327" ht="12.75" customHeight="1">
      <c r="AA15327" s="1" t="s">
        <v>15525</v>
      </c>
    </row>
    <row r="15328" ht="12.75" customHeight="1">
      <c r="AA15328" s="1" t="s">
        <v>15526</v>
      </c>
    </row>
    <row r="15329" ht="12.75" customHeight="1">
      <c r="AA15329" s="1" t="s">
        <v>15527</v>
      </c>
    </row>
    <row r="15330" ht="12.75" customHeight="1">
      <c r="AA15330" s="1" t="s">
        <v>15528</v>
      </c>
    </row>
    <row r="15331" ht="12.75" customHeight="1">
      <c r="AA15331" s="1" t="s">
        <v>15529</v>
      </c>
    </row>
    <row r="15332" ht="12.75" customHeight="1">
      <c r="AA15332" s="1" t="s">
        <v>15530</v>
      </c>
    </row>
    <row r="15333" ht="12.75" customHeight="1">
      <c r="AA15333" s="1" t="s">
        <v>15531</v>
      </c>
    </row>
    <row r="15334" ht="12.75" customHeight="1">
      <c r="AA15334" s="1" t="s">
        <v>15532</v>
      </c>
    </row>
    <row r="15335" ht="12.75" customHeight="1">
      <c r="AA15335" s="1" t="s">
        <v>15533</v>
      </c>
    </row>
    <row r="15336" ht="12.75" customHeight="1">
      <c r="AA15336" s="1" t="s">
        <v>15534</v>
      </c>
    </row>
    <row r="15337" ht="12.75" customHeight="1">
      <c r="AA15337" s="1" t="s">
        <v>15535</v>
      </c>
    </row>
    <row r="15338" ht="12.75" customHeight="1">
      <c r="AA15338" s="1" t="s">
        <v>15536</v>
      </c>
    </row>
    <row r="15339" ht="12.75" customHeight="1">
      <c r="AA15339" s="1" t="s">
        <v>15537</v>
      </c>
    </row>
    <row r="15340" ht="12.75" customHeight="1">
      <c r="AA15340" s="1" t="s">
        <v>15538</v>
      </c>
    </row>
    <row r="15341" ht="12.75" customHeight="1">
      <c r="AA15341" s="1" t="s">
        <v>15539</v>
      </c>
    </row>
    <row r="15342" ht="12.75" customHeight="1">
      <c r="AA15342" s="1" t="s">
        <v>15540</v>
      </c>
    </row>
    <row r="15343" ht="12.75" customHeight="1">
      <c r="AA15343" s="1" t="s">
        <v>15541</v>
      </c>
    </row>
    <row r="15344" ht="12.75" customHeight="1">
      <c r="AA15344" s="1" t="s">
        <v>15542</v>
      </c>
    </row>
    <row r="15345" ht="12.75" customHeight="1">
      <c r="AA15345" s="1" t="s">
        <v>15543</v>
      </c>
    </row>
    <row r="15346" ht="12.75" customHeight="1">
      <c r="AA15346" s="1" t="s">
        <v>15544</v>
      </c>
    </row>
    <row r="15347" ht="12.75" customHeight="1">
      <c r="AA15347" s="1" t="s">
        <v>15545</v>
      </c>
    </row>
    <row r="15348" ht="12.75" customHeight="1">
      <c r="AA15348" s="1" t="s">
        <v>15546</v>
      </c>
    </row>
    <row r="15349" ht="12.75" customHeight="1">
      <c r="AA15349" s="1" t="s">
        <v>15547</v>
      </c>
    </row>
    <row r="15350" ht="12.75" customHeight="1">
      <c r="AA15350" s="1" t="s">
        <v>15548</v>
      </c>
    </row>
    <row r="15351" ht="12.75" customHeight="1">
      <c r="AA15351" s="1" t="s">
        <v>15549</v>
      </c>
    </row>
    <row r="15352" ht="12.75" customHeight="1">
      <c r="AA15352" s="1" t="s">
        <v>15550</v>
      </c>
    </row>
    <row r="15353" ht="12.75" customHeight="1">
      <c r="AA15353" s="1" t="s">
        <v>15551</v>
      </c>
    </row>
    <row r="15354" ht="12.75" customHeight="1">
      <c r="AA15354" s="1" t="s">
        <v>15552</v>
      </c>
    </row>
    <row r="15355" ht="12.75" customHeight="1">
      <c r="AA15355" s="1" t="s">
        <v>15553</v>
      </c>
    </row>
    <row r="15356" ht="12.75" customHeight="1">
      <c r="AA15356" s="1" t="s">
        <v>15554</v>
      </c>
    </row>
    <row r="15357" ht="12.75" customHeight="1">
      <c r="AA15357" s="1" t="s">
        <v>15555</v>
      </c>
    </row>
    <row r="15358" ht="12.75" customHeight="1">
      <c r="AA15358" s="1" t="s">
        <v>15556</v>
      </c>
    </row>
    <row r="15359" ht="12.75" customHeight="1">
      <c r="AA15359" s="1" t="s">
        <v>15557</v>
      </c>
    </row>
    <row r="15360" ht="12.75" customHeight="1">
      <c r="AA15360" s="1" t="s">
        <v>15558</v>
      </c>
    </row>
    <row r="15361" ht="12.75" customHeight="1">
      <c r="AA15361" s="1" t="s">
        <v>15559</v>
      </c>
    </row>
    <row r="15362" ht="12.75" customHeight="1">
      <c r="AA15362" s="1" t="s">
        <v>15560</v>
      </c>
    </row>
    <row r="15363" ht="12.75" customHeight="1">
      <c r="AA15363" s="1" t="s">
        <v>15561</v>
      </c>
    </row>
    <row r="15364" ht="12.75" customHeight="1">
      <c r="AA15364" s="1" t="s">
        <v>15562</v>
      </c>
    </row>
    <row r="15365" ht="12.75" customHeight="1">
      <c r="AA15365" s="1" t="s">
        <v>15563</v>
      </c>
    </row>
    <row r="15366" ht="12.75" customHeight="1">
      <c r="AA15366" s="1" t="s">
        <v>15564</v>
      </c>
    </row>
    <row r="15367" ht="12.75" customHeight="1">
      <c r="AA15367" s="1" t="s">
        <v>15565</v>
      </c>
    </row>
    <row r="15368" ht="12.75" customHeight="1">
      <c r="AA15368" s="1" t="s">
        <v>15566</v>
      </c>
    </row>
    <row r="15369" ht="12.75" customHeight="1">
      <c r="AA15369" s="1" t="s">
        <v>15567</v>
      </c>
    </row>
    <row r="15370" ht="12.75" customHeight="1">
      <c r="AA15370" s="1" t="s">
        <v>15568</v>
      </c>
    </row>
    <row r="15371" ht="12.75" customHeight="1">
      <c r="AA15371" s="1" t="s">
        <v>15569</v>
      </c>
    </row>
    <row r="15372" ht="12.75" customHeight="1">
      <c r="AA15372" s="1" t="s">
        <v>15570</v>
      </c>
    </row>
    <row r="15373" ht="12.75" customHeight="1">
      <c r="AA15373" s="1" t="s">
        <v>15571</v>
      </c>
    </row>
    <row r="15374" ht="12.75" customHeight="1">
      <c r="AA15374" s="1" t="s">
        <v>15572</v>
      </c>
    </row>
    <row r="15375" ht="12.75" customHeight="1">
      <c r="AA15375" s="1" t="s">
        <v>15573</v>
      </c>
    </row>
    <row r="15376" ht="12.75" customHeight="1">
      <c r="AA15376" s="1" t="s">
        <v>15574</v>
      </c>
    </row>
    <row r="15377" ht="12.75" customHeight="1">
      <c r="AA15377" s="1" t="s">
        <v>15575</v>
      </c>
    </row>
    <row r="15378" ht="12.75" customHeight="1">
      <c r="AA15378" s="1" t="s">
        <v>15576</v>
      </c>
    </row>
    <row r="15379" ht="12.75" customHeight="1">
      <c r="AA15379" s="1" t="s">
        <v>15577</v>
      </c>
    </row>
    <row r="15380" ht="12.75" customHeight="1">
      <c r="AA15380" s="1" t="s">
        <v>15578</v>
      </c>
    </row>
    <row r="15381" ht="12.75" customHeight="1">
      <c r="AA15381" s="1" t="s">
        <v>15579</v>
      </c>
    </row>
    <row r="15382" ht="12.75" customHeight="1">
      <c r="AA15382" s="1" t="s">
        <v>15580</v>
      </c>
    </row>
    <row r="15383" ht="12.75" customHeight="1">
      <c r="AA15383" s="1" t="s">
        <v>15581</v>
      </c>
    </row>
    <row r="15384" ht="12.75" customHeight="1">
      <c r="AA15384" s="1" t="s">
        <v>15582</v>
      </c>
    </row>
    <row r="15385" ht="12.75" customHeight="1">
      <c r="AA15385" s="1" t="s">
        <v>15583</v>
      </c>
    </row>
    <row r="15386" ht="12.75" customHeight="1">
      <c r="AA15386" s="1" t="s">
        <v>15584</v>
      </c>
    </row>
    <row r="15387" ht="12.75" customHeight="1">
      <c r="AA15387" s="1" t="s">
        <v>15585</v>
      </c>
    </row>
    <row r="15388" ht="12.75" customHeight="1">
      <c r="AA15388" s="1" t="s">
        <v>15586</v>
      </c>
    </row>
    <row r="15389" ht="12.75" customHeight="1">
      <c r="AA15389" s="1" t="s">
        <v>15587</v>
      </c>
    </row>
    <row r="15390" ht="12.75" customHeight="1">
      <c r="AA15390" s="1" t="s">
        <v>15588</v>
      </c>
    </row>
    <row r="15391" ht="12.75" customHeight="1">
      <c r="AA15391" s="1" t="s">
        <v>15589</v>
      </c>
    </row>
    <row r="15392" ht="12.75" customHeight="1">
      <c r="AA15392" s="1" t="s">
        <v>15590</v>
      </c>
    </row>
    <row r="15393" ht="12.75" customHeight="1">
      <c r="AA15393" s="1" t="s">
        <v>15591</v>
      </c>
    </row>
    <row r="15394" ht="12.75" customHeight="1">
      <c r="AA15394" s="1" t="s">
        <v>15592</v>
      </c>
    </row>
    <row r="15395" ht="12.75" customHeight="1">
      <c r="AA15395" s="1" t="s">
        <v>15593</v>
      </c>
    </row>
    <row r="15396" ht="12.75" customHeight="1">
      <c r="AA15396" s="1" t="s">
        <v>15594</v>
      </c>
    </row>
    <row r="15397" ht="12.75" customHeight="1">
      <c r="AA15397" s="1" t="s">
        <v>15595</v>
      </c>
    </row>
    <row r="15398" ht="12.75" customHeight="1">
      <c r="AA15398" s="1" t="s">
        <v>15596</v>
      </c>
    </row>
    <row r="15399" ht="12.75" customHeight="1">
      <c r="AA15399" s="1" t="s">
        <v>15597</v>
      </c>
    </row>
    <row r="15400" ht="12.75" customHeight="1">
      <c r="AA15400" s="1" t="s">
        <v>15598</v>
      </c>
    </row>
    <row r="15401" ht="12.75" customHeight="1">
      <c r="AA15401" s="1" t="s">
        <v>15599</v>
      </c>
    </row>
    <row r="15402" ht="12.75" customHeight="1">
      <c r="AA15402" s="1" t="s">
        <v>15600</v>
      </c>
    </row>
    <row r="15403" ht="12.75" customHeight="1">
      <c r="AA15403" s="1" t="s">
        <v>15601</v>
      </c>
    </row>
    <row r="15404" ht="12.75" customHeight="1">
      <c r="AA15404" s="1" t="s">
        <v>15602</v>
      </c>
    </row>
    <row r="15405" ht="12.75" customHeight="1">
      <c r="AA15405" s="1" t="s">
        <v>15603</v>
      </c>
    </row>
    <row r="15406" ht="12.75" customHeight="1">
      <c r="AA15406" s="1" t="s">
        <v>15604</v>
      </c>
    </row>
    <row r="15407" ht="12.75" customHeight="1">
      <c r="AA15407" s="1" t="s">
        <v>15605</v>
      </c>
    </row>
    <row r="15408" ht="12.75" customHeight="1">
      <c r="AA15408" s="1" t="s">
        <v>15606</v>
      </c>
    </row>
    <row r="15409" ht="12.75" customHeight="1">
      <c r="AA15409" s="1" t="s">
        <v>15607</v>
      </c>
    </row>
    <row r="15410" ht="12.75" customHeight="1">
      <c r="AA15410" s="1" t="s">
        <v>15608</v>
      </c>
    </row>
    <row r="15411" ht="12.75" customHeight="1">
      <c r="AA15411" s="1" t="s">
        <v>15609</v>
      </c>
    </row>
    <row r="15412" ht="12.75" customHeight="1">
      <c r="AA15412" s="1" t="s">
        <v>15610</v>
      </c>
    </row>
    <row r="15413" ht="12.75" customHeight="1">
      <c r="AA15413" s="1" t="s">
        <v>15611</v>
      </c>
    </row>
    <row r="15414" ht="12.75" customHeight="1">
      <c r="AA15414" s="1" t="s">
        <v>15612</v>
      </c>
    </row>
    <row r="15415" ht="12.75" customHeight="1">
      <c r="AA15415" s="1" t="s">
        <v>15613</v>
      </c>
    </row>
    <row r="15416" ht="12.75" customHeight="1">
      <c r="AA15416" s="1" t="s">
        <v>15614</v>
      </c>
    </row>
    <row r="15417" ht="12.75" customHeight="1">
      <c r="AA15417" s="1" t="s">
        <v>15615</v>
      </c>
    </row>
    <row r="15418" ht="12.75" customHeight="1">
      <c r="AA15418" s="1" t="s">
        <v>15616</v>
      </c>
    </row>
    <row r="15419" ht="12.75" customHeight="1">
      <c r="AA15419" s="1" t="s">
        <v>15617</v>
      </c>
    </row>
    <row r="15420" ht="12.75" customHeight="1">
      <c r="AA15420" s="1" t="s">
        <v>15618</v>
      </c>
    </row>
    <row r="15421" ht="12.75" customHeight="1">
      <c r="AA15421" s="1" t="s">
        <v>15619</v>
      </c>
    </row>
    <row r="15422" ht="12.75" customHeight="1">
      <c r="AA15422" s="1" t="s">
        <v>15620</v>
      </c>
    </row>
    <row r="15423" ht="12.75" customHeight="1">
      <c r="AA15423" s="1" t="s">
        <v>15621</v>
      </c>
    </row>
    <row r="15424" ht="12.75" customHeight="1">
      <c r="AA15424" s="1" t="s">
        <v>15622</v>
      </c>
    </row>
    <row r="15425" ht="12.75" customHeight="1">
      <c r="AA15425" s="1" t="s">
        <v>15623</v>
      </c>
    </row>
    <row r="15426" ht="12.75" customHeight="1">
      <c r="AA15426" s="1" t="s">
        <v>15624</v>
      </c>
    </row>
    <row r="15427" ht="12.75" customHeight="1">
      <c r="AA15427" s="1" t="s">
        <v>15625</v>
      </c>
    </row>
    <row r="15428" ht="12.75" customHeight="1">
      <c r="AA15428" s="1" t="s">
        <v>15626</v>
      </c>
    </row>
    <row r="15429" ht="12.75" customHeight="1">
      <c r="AA15429" s="1" t="s">
        <v>15627</v>
      </c>
    </row>
    <row r="15430" ht="12.75" customHeight="1">
      <c r="AA15430" s="1" t="s">
        <v>15628</v>
      </c>
    </row>
    <row r="15431" ht="12.75" customHeight="1">
      <c r="AA15431" s="1" t="s">
        <v>15629</v>
      </c>
    </row>
    <row r="15432" ht="12.75" customHeight="1">
      <c r="AA15432" s="1" t="s">
        <v>15630</v>
      </c>
    </row>
    <row r="15433" ht="12.75" customHeight="1">
      <c r="AA15433" s="1" t="s">
        <v>15631</v>
      </c>
    </row>
    <row r="15434" ht="12.75" customHeight="1">
      <c r="AA15434" s="1" t="s">
        <v>15632</v>
      </c>
    </row>
    <row r="15435" ht="12.75" customHeight="1">
      <c r="AA15435" s="1" t="s">
        <v>15633</v>
      </c>
    </row>
    <row r="15436" ht="12.75" customHeight="1">
      <c r="AA15436" s="1" t="s">
        <v>15634</v>
      </c>
    </row>
    <row r="15437" ht="12.75" customHeight="1">
      <c r="AA15437" s="1" t="s">
        <v>15635</v>
      </c>
    </row>
    <row r="15438" ht="12.75" customHeight="1">
      <c r="AA15438" s="1" t="s">
        <v>15636</v>
      </c>
    </row>
    <row r="15439" ht="12.75" customHeight="1">
      <c r="AA15439" s="1" t="s">
        <v>15637</v>
      </c>
    </row>
    <row r="15440" ht="12.75" customHeight="1">
      <c r="AA15440" s="1" t="s">
        <v>15638</v>
      </c>
    </row>
    <row r="15441" ht="12.75" customHeight="1">
      <c r="AA15441" s="1" t="s">
        <v>15639</v>
      </c>
    </row>
    <row r="15442" ht="12.75" customHeight="1">
      <c r="AA15442" s="1" t="s">
        <v>15640</v>
      </c>
    </row>
    <row r="15443" ht="12.75" customHeight="1">
      <c r="AA15443" s="1" t="s">
        <v>15641</v>
      </c>
    </row>
    <row r="15444" ht="12.75" customHeight="1">
      <c r="AA15444" s="1" t="s">
        <v>15642</v>
      </c>
    </row>
    <row r="15445" ht="12.75" customHeight="1">
      <c r="AA15445" s="1" t="s">
        <v>15643</v>
      </c>
    </row>
    <row r="15446" ht="12.75" customHeight="1">
      <c r="AA15446" s="1" t="s">
        <v>15644</v>
      </c>
    </row>
    <row r="15447" ht="12.75" customHeight="1">
      <c r="AA15447" s="1" t="s">
        <v>15645</v>
      </c>
    </row>
    <row r="15448" ht="12.75" customHeight="1">
      <c r="AA15448" s="1" t="s">
        <v>15646</v>
      </c>
    </row>
    <row r="15449" ht="12.75" customHeight="1">
      <c r="AA15449" s="1" t="s">
        <v>15647</v>
      </c>
    </row>
    <row r="15450" ht="12.75" customHeight="1">
      <c r="AA15450" s="1" t="s">
        <v>15648</v>
      </c>
    </row>
    <row r="15451" ht="12.75" customHeight="1">
      <c r="AA15451" s="1" t="s">
        <v>15649</v>
      </c>
    </row>
    <row r="15452" ht="12.75" customHeight="1">
      <c r="AA15452" s="1" t="s">
        <v>15650</v>
      </c>
    </row>
    <row r="15453" ht="12.75" customHeight="1">
      <c r="AA15453" s="1" t="s">
        <v>15651</v>
      </c>
    </row>
    <row r="15454" ht="12.75" customHeight="1">
      <c r="AA15454" s="1" t="s">
        <v>15652</v>
      </c>
    </row>
    <row r="15455" ht="12.75" customHeight="1">
      <c r="AA15455" s="1" t="s">
        <v>15653</v>
      </c>
    </row>
    <row r="15456" ht="12.75" customHeight="1">
      <c r="AA15456" s="1" t="s">
        <v>15654</v>
      </c>
    </row>
    <row r="15457" ht="12.75" customHeight="1">
      <c r="AA15457" s="1" t="s">
        <v>15655</v>
      </c>
    </row>
    <row r="15458" ht="12.75" customHeight="1">
      <c r="AA15458" s="1" t="s">
        <v>15656</v>
      </c>
    </row>
    <row r="15459" ht="12.75" customHeight="1">
      <c r="AA15459" s="1" t="s">
        <v>15657</v>
      </c>
    </row>
    <row r="15460" ht="12.75" customHeight="1">
      <c r="AA15460" s="1" t="s">
        <v>15658</v>
      </c>
    </row>
    <row r="15461" ht="12.75" customHeight="1">
      <c r="AA15461" s="1" t="s">
        <v>15659</v>
      </c>
    </row>
    <row r="15462" ht="12.75" customHeight="1">
      <c r="AA15462" s="1" t="s">
        <v>15660</v>
      </c>
    </row>
    <row r="15463" ht="12.75" customHeight="1">
      <c r="AA15463" s="1" t="s">
        <v>15661</v>
      </c>
    </row>
    <row r="15464" ht="12.75" customHeight="1">
      <c r="AA15464" s="1" t="s">
        <v>15662</v>
      </c>
    </row>
    <row r="15465" ht="12.75" customHeight="1">
      <c r="AA15465" s="1" t="s">
        <v>15663</v>
      </c>
    </row>
    <row r="15466" ht="12.75" customHeight="1">
      <c r="AA15466" s="1" t="s">
        <v>15664</v>
      </c>
    </row>
    <row r="15467" ht="12.75" customHeight="1">
      <c r="AA15467" s="1" t="s">
        <v>15665</v>
      </c>
    </row>
    <row r="15468" ht="12.75" customHeight="1">
      <c r="AA15468" s="1" t="s">
        <v>15666</v>
      </c>
    </row>
    <row r="15469" ht="12.75" customHeight="1">
      <c r="AA15469" s="1" t="s">
        <v>15667</v>
      </c>
    </row>
    <row r="15470" ht="12.75" customHeight="1">
      <c r="AA15470" s="1" t="s">
        <v>15668</v>
      </c>
    </row>
    <row r="15471" ht="12.75" customHeight="1">
      <c r="AA15471" s="1" t="s">
        <v>15669</v>
      </c>
    </row>
    <row r="15472" ht="12.75" customHeight="1">
      <c r="AA15472" s="1" t="s">
        <v>15670</v>
      </c>
    </row>
    <row r="15473" ht="12.75" customHeight="1">
      <c r="AA15473" s="1" t="s">
        <v>15671</v>
      </c>
    </row>
    <row r="15474" ht="12.75" customHeight="1">
      <c r="AA15474" s="1" t="s">
        <v>15672</v>
      </c>
    </row>
    <row r="15475" ht="12.75" customHeight="1">
      <c r="AA15475" s="1" t="s">
        <v>15673</v>
      </c>
    </row>
    <row r="15476" ht="12.75" customHeight="1">
      <c r="AA15476" s="1" t="s">
        <v>15674</v>
      </c>
    </row>
    <row r="15477" ht="12.75" customHeight="1">
      <c r="AA15477" s="1" t="s">
        <v>15675</v>
      </c>
    </row>
    <row r="15478" ht="12.75" customHeight="1">
      <c r="AA15478" s="1" t="s">
        <v>15676</v>
      </c>
    </row>
    <row r="15479" ht="12.75" customHeight="1">
      <c r="AA15479" s="1" t="s">
        <v>15677</v>
      </c>
    </row>
    <row r="15480" ht="12.75" customHeight="1">
      <c r="AA15480" s="1" t="s">
        <v>15678</v>
      </c>
    </row>
    <row r="15481" ht="12.75" customHeight="1">
      <c r="AA15481" s="1" t="s">
        <v>15679</v>
      </c>
    </row>
    <row r="15482" ht="12.75" customHeight="1">
      <c r="AA15482" s="1" t="s">
        <v>15680</v>
      </c>
    </row>
    <row r="15483" ht="12.75" customHeight="1">
      <c r="AA15483" s="1" t="s">
        <v>15681</v>
      </c>
    </row>
    <row r="15484" ht="12.75" customHeight="1">
      <c r="AA15484" s="1" t="s">
        <v>15682</v>
      </c>
    </row>
    <row r="15485" ht="12.75" customHeight="1">
      <c r="AA15485" s="1" t="s">
        <v>15683</v>
      </c>
    </row>
    <row r="15486" ht="12.75" customHeight="1">
      <c r="AA15486" s="1" t="s">
        <v>15684</v>
      </c>
    </row>
    <row r="15487" ht="12.75" customHeight="1">
      <c r="AA15487" s="1" t="s">
        <v>15685</v>
      </c>
    </row>
    <row r="15488" ht="12.75" customHeight="1">
      <c r="AA15488" s="1" t="s">
        <v>15686</v>
      </c>
    </row>
    <row r="15489" ht="12.75" customHeight="1">
      <c r="AA15489" s="1" t="s">
        <v>15687</v>
      </c>
    </row>
    <row r="15490" ht="12.75" customHeight="1">
      <c r="AA15490" s="1" t="s">
        <v>15688</v>
      </c>
    </row>
    <row r="15491" ht="12.75" customHeight="1">
      <c r="AA15491" s="1" t="s">
        <v>15689</v>
      </c>
    </row>
    <row r="15492" ht="12.75" customHeight="1">
      <c r="AA15492" s="1" t="s">
        <v>15690</v>
      </c>
    </row>
    <row r="15493" ht="12.75" customHeight="1">
      <c r="AA15493" s="1" t="s">
        <v>15691</v>
      </c>
    </row>
    <row r="15494" ht="12.75" customHeight="1">
      <c r="AA15494" s="1" t="s">
        <v>15692</v>
      </c>
    </row>
    <row r="15495" ht="12.75" customHeight="1">
      <c r="AA15495" s="1" t="s">
        <v>15693</v>
      </c>
    </row>
    <row r="15496" ht="12.75" customHeight="1">
      <c r="AA15496" s="1" t="s">
        <v>15694</v>
      </c>
    </row>
    <row r="15497" ht="12.75" customHeight="1">
      <c r="AA15497" s="1" t="s">
        <v>15695</v>
      </c>
    </row>
    <row r="15498" ht="12.75" customHeight="1">
      <c r="AA15498" s="1" t="s">
        <v>15696</v>
      </c>
    </row>
    <row r="15499" ht="12.75" customHeight="1">
      <c r="AA15499" s="1" t="s">
        <v>15697</v>
      </c>
    </row>
    <row r="15500" ht="12.75" customHeight="1">
      <c r="AA15500" s="1" t="s">
        <v>15698</v>
      </c>
    </row>
    <row r="15501" ht="12.75" customHeight="1">
      <c r="AA15501" s="1" t="s">
        <v>15699</v>
      </c>
    </row>
    <row r="15502" ht="12.75" customHeight="1">
      <c r="AA15502" s="1" t="s">
        <v>15700</v>
      </c>
    </row>
    <row r="15503" ht="12.75" customHeight="1">
      <c r="AA15503" s="1" t="s">
        <v>15701</v>
      </c>
    </row>
    <row r="15504" ht="12.75" customHeight="1">
      <c r="AA15504" s="1" t="s">
        <v>15702</v>
      </c>
    </row>
    <row r="15505" ht="12.75" customHeight="1">
      <c r="AA15505" s="1" t="s">
        <v>15703</v>
      </c>
    </row>
    <row r="15506" ht="12.75" customHeight="1">
      <c r="AA15506" s="1" t="s">
        <v>15704</v>
      </c>
    </row>
    <row r="15507" ht="12.75" customHeight="1">
      <c r="AA15507" s="1" t="s">
        <v>15705</v>
      </c>
    </row>
    <row r="15508" ht="12.75" customHeight="1">
      <c r="AA15508" s="1" t="s">
        <v>15706</v>
      </c>
    </row>
    <row r="15509" ht="12.75" customHeight="1">
      <c r="AA15509" s="1" t="s">
        <v>15707</v>
      </c>
    </row>
    <row r="15510" ht="12.75" customHeight="1">
      <c r="AA15510" s="1" t="s">
        <v>15708</v>
      </c>
    </row>
    <row r="15511" ht="12.75" customHeight="1">
      <c r="AA15511" s="1" t="s">
        <v>15709</v>
      </c>
    </row>
    <row r="15512" ht="12.75" customHeight="1">
      <c r="AA15512" s="1" t="s">
        <v>15710</v>
      </c>
    </row>
    <row r="15513" ht="12.75" customHeight="1">
      <c r="AA15513" s="1" t="s">
        <v>15711</v>
      </c>
    </row>
    <row r="15514" ht="12.75" customHeight="1">
      <c r="AA15514" s="1" t="s">
        <v>15712</v>
      </c>
    </row>
    <row r="15515" ht="12.75" customHeight="1">
      <c r="AA15515" s="1" t="s">
        <v>15713</v>
      </c>
    </row>
    <row r="15516" ht="12.75" customHeight="1">
      <c r="AA15516" s="1" t="s">
        <v>15714</v>
      </c>
    </row>
    <row r="15517" ht="12.75" customHeight="1">
      <c r="AA15517" s="1" t="s">
        <v>15715</v>
      </c>
    </row>
    <row r="15518" ht="12.75" customHeight="1">
      <c r="AA15518" s="1" t="s">
        <v>15716</v>
      </c>
    </row>
    <row r="15519" ht="12.75" customHeight="1">
      <c r="AA15519" s="1" t="s">
        <v>15717</v>
      </c>
    </row>
    <row r="15520" ht="12.75" customHeight="1">
      <c r="AA15520" s="1" t="s">
        <v>15718</v>
      </c>
    </row>
    <row r="15521" ht="12.75" customHeight="1">
      <c r="AA15521" s="1" t="s">
        <v>15719</v>
      </c>
    </row>
    <row r="15522" ht="12.75" customHeight="1">
      <c r="AA15522" s="1" t="s">
        <v>15720</v>
      </c>
    </row>
    <row r="15523" ht="12.75" customHeight="1">
      <c r="AA15523" s="1" t="s">
        <v>15721</v>
      </c>
    </row>
    <row r="15524" ht="12.75" customHeight="1">
      <c r="AA15524" s="1" t="s">
        <v>15722</v>
      </c>
    </row>
    <row r="15525" ht="12.75" customHeight="1">
      <c r="AA15525" s="1" t="s">
        <v>15723</v>
      </c>
    </row>
    <row r="15526" ht="12.75" customHeight="1">
      <c r="AA15526" s="1" t="s">
        <v>15724</v>
      </c>
    </row>
    <row r="15527" ht="12.75" customHeight="1">
      <c r="AA15527" s="1" t="s">
        <v>15725</v>
      </c>
    </row>
    <row r="15528" ht="12.75" customHeight="1">
      <c r="AA15528" s="1" t="s">
        <v>15726</v>
      </c>
    </row>
    <row r="15529" ht="12.75" customHeight="1">
      <c r="AA15529" s="1" t="s">
        <v>15727</v>
      </c>
    </row>
    <row r="15530" ht="12.75" customHeight="1">
      <c r="AA15530" s="1" t="s">
        <v>15728</v>
      </c>
    </row>
    <row r="15531" ht="12.75" customHeight="1">
      <c r="AA15531" s="1" t="s">
        <v>15729</v>
      </c>
    </row>
    <row r="15532" ht="12.75" customHeight="1">
      <c r="AA15532" s="1" t="s">
        <v>15730</v>
      </c>
    </row>
    <row r="15533" ht="12.75" customHeight="1">
      <c r="AA15533" s="1" t="s">
        <v>15731</v>
      </c>
    </row>
    <row r="15534" ht="12.75" customHeight="1">
      <c r="AA15534" s="1" t="s">
        <v>15732</v>
      </c>
    </row>
    <row r="15535" ht="12.75" customHeight="1">
      <c r="AA15535" s="1" t="s">
        <v>15733</v>
      </c>
    </row>
    <row r="15536" ht="12.75" customHeight="1">
      <c r="AA15536" s="1" t="s">
        <v>15734</v>
      </c>
    </row>
    <row r="15537" ht="12.75" customHeight="1">
      <c r="AA15537" s="1" t="s">
        <v>15735</v>
      </c>
    </row>
    <row r="15538" ht="12.75" customHeight="1">
      <c r="AA15538" s="1" t="s">
        <v>15736</v>
      </c>
    </row>
    <row r="15539" ht="12.75" customHeight="1">
      <c r="AA15539" s="1" t="s">
        <v>15737</v>
      </c>
    </row>
    <row r="15540" ht="12.75" customHeight="1">
      <c r="AA15540" s="1" t="s">
        <v>15738</v>
      </c>
    </row>
    <row r="15541" ht="12.75" customHeight="1">
      <c r="AA15541" s="1" t="s">
        <v>15739</v>
      </c>
    </row>
    <row r="15542" ht="12.75" customHeight="1">
      <c r="AA15542" s="1" t="s">
        <v>15740</v>
      </c>
    </row>
    <row r="15543" ht="12.75" customHeight="1">
      <c r="AA15543" s="1" t="s">
        <v>15741</v>
      </c>
    </row>
    <row r="15544" ht="12.75" customHeight="1">
      <c r="AA15544" s="1" t="s">
        <v>15742</v>
      </c>
    </row>
    <row r="15545" ht="12.75" customHeight="1">
      <c r="AA15545" s="1" t="s">
        <v>15743</v>
      </c>
    </row>
    <row r="15546" ht="12.75" customHeight="1">
      <c r="AA15546" s="1" t="s">
        <v>15744</v>
      </c>
    </row>
    <row r="15547" ht="12.75" customHeight="1">
      <c r="AA15547" s="1" t="s">
        <v>15745</v>
      </c>
    </row>
    <row r="15548" ht="12.75" customHeight="1">
      <c r="AA15548" s="1" t="s">
        <v>15746</v>
      </c>
    </row>
    <row r="15549" ht="12.75" customHeight="1">
      <c r="AA15549" s="1" t="s">
        <v>15747</v>
      </c>
    </row>
    <row r="15550" ht="12.75" customHeight="1">
      <c r="AA15550" s="1" t="s">
        <v>15748</v>
      </c>
    </row>
    <row r="15551" ht="12.75" customHeight="1">
      <c r="AA15551" s="1" t="s">
        <v>15749</v>
      </c>
    </row>
    <row r="15552" ht="12.75" customHeight="1">
      <c r="AA15552" s="1" t="s">
        <v>15750</v>
      </c>
    </row>
    <row r="15553" ht="12.75" customHeight="1">
      <c r="AA15553" s="1" t="s">
        <v>15751</v>
      </c>
    </row>
    <row r="15554" ht="12.75" customHeight="1">
      <c r="AA15554" s="1" t="s">
        <v>15752</v>
      </c>
    </row>
    <row r="15555" ht="12.75" customHeight="1">
      <c r="AA15555" s="1" t="s">
        <v>15753</v>
      </c>
    </row>
    <row r="15556" ht="12.75" customHeight="1">
      <c r="AA15556" s="1" t="s">
        <v>15754</v>
      </c>
    </row>
    <row r="15557" ht="12.75" customHeight="1">
      <c r="AA15557" s="1" t="s">
        <v>15755</v>
      </c>
    </row>
    <row r="15558" ht="12.75" customHeight="1">
      <c r="AA15558" s="1" t="s">
        <v>15756</v>
      </c>
    </row>
    <row r="15559" ht="12.75" customHeight="1">
      <c r="AA15559" s="1" t="s">
        <v>15757</v>
      </c>
    </row>
    <row r="15560" ht="12.75" customHeight="1">
      <c r="AA15560" s="1" t="s">
        <v>15758</v>
      </c>
    </row>
    <row r="15561" ht="12.75" customHeight="1">
      <c r="AA15561" s="1" t="s">
        <v>15759</v>
      </c>
    </row>
    <row r="15562" ht="12.75" customHeight="1">
      <c r="AA15562" s="1" t="s">
        <v>15760</v>
      </c>
    </row>
    <row r="15563" ht="12.75" customHeight="1">
      <c r="AA15563" s="1" t="s">
        <v>15761</v>
      </c>
    </row>
    <row r="15564" ht="12.75" customHeight="1">
      <c r="AA15564" s="1" t="s">
        <v>15762</v>
      </c>
    </row>
    <row r="15565" ht="12.75" customHeight="1">
      <c r="AA15565" s="1" t="s">
        <v>15763</v>
      </c>
    </row>
    <row r="15566" ht="12.75" customHeight="1">
      <c r="AA15566" s="1" t="s">
        <v>15764</v>
      </c>
    </row>
    <row r="15567" ht="12.75" customHeight="1">
      <c r="AA15567" s="1" t="s">
        <v>15765</v>
      </c>
    </row>
    <row r="15568" ht="12.75" customHeight="1">
      <c r="AA15568" s="1" t="s">
        <v>15766</v>
      </c>
    </row>
    <row r="15569" ht="12.75" customHeight="1">
      <c r="AA15569" s="1" t="s">
        <v>15767</v>
      </c>
    </row>
    <row r="15570" ht="12.75" customHeight="1">
      <c r="AA15570" s="1" t="s">
        <v>15768</v>
      </c>
    </row>
    <row r="15571" ht="12.75" customHeight="1">
      <c r="AA15571" s="1" t="s">
        <v>15769</v>
      </c>
    </row>
    <row r="15572" ht="12.75" customHeight="1">
      <c r="AA15572" s="1" t="s">
        <v>15770</v>
      </c>
    </row>
    <row r="15573" ht="12.75" customHeight="1">
      <c r="AA15573" s="1" t="s">
        <v>15771</v>
      </c>
    </row>
    <row r="15574" ht="12.75" customHeight="1">
      <c r="AA15574" s="1" t="s">
        <v>15772</v>
      </c>
    </row>
    <row r="15575" ht="12.75" customHeight="1">
      <c r="AA15575" s="1" t="s">
        <v>15773</v>
      </c>
    </row>
    <row r="15576" ht="12.75" customHeight="1">
      <c r="AA15576" s="1" t="s">
        <v>15774</v>
      </c>
    </row>
    <row r="15577" ht="12.75" customHeight="1">
      <c r="AA15577" s="1" t="s">
        <v>15775</v>
      </c>
    </row>
    <row r="15578" ht="12.75" customHeight="1">
      <c r="AA15578" s="1" t="s">
        <v>15776</v>
      </c>
    </row>
    <row r="15579" ht="12.75" customHeight="1">
      <c r="AA15579" s="1" t="s">
        <v>15777</v>
      </c>
    </row>
    <row r="15580" ht="12.75" customHeight="1">
      <c r="AA15580" s="1" t="s">
        <v>15778</v>
      </c>
    </row>
    <row r="15581" ht="12.75" customHeight="1">
      <c r="AA15581" s="1" t="s">
        <v>15779</v>
      </c>
    </row>
    <row r="15582" ht="12.75" customHeight="1">
      <c r="AA15582" s="1" t="s">
        <v>15780</v>
      </c>
    </row>
    <row r="15583" ht="12.75" customHeight="1">
      <c r="AA15583" s="1" t="s">
        <v>15781</v>
      </c>
    </row>
    <row r="15584" ht="12.75" customHeight="1">
      <c r="AA15584" s="1" t="s">
        <v>15782</v>
      </c>
    </row>
    <row r="15585" ht="12.75" customHeight="1">
      <c r="AA15585" s="1" t="s">
        <v>15783</v>
      </c>
    </row>
    <row r="15586" ht="12.75" customHeight="1">
      <c r="AA15586" s="1" t="s">
        <v>15784</v>
      </c>
    </row>
    <row r="15587" ht="12.75" customHeight="1">
      <c r="AA15587" s="1" t="s">
        <v>15785</v>
      </c>
    </row>
    <row r="15588" ht="12.75" customHeight="1">
      <c r="AA15588" s="1" t="s">
        <v>15786</v>
      </c>
    </row>
    <row r="15589" ht="12.75" customHeight="1">
      <c r="AA15589" s="1" t="s">
        <v>15787</v>
      </c>
    </row>
    <row r="15590" ht="12.75" customHeight="1">
      <c r="AA15590" s="1" t="s">
        <v>15788</v>
      </c>
    </row>
    <row r="15591" ht="12.75" customHeight="1">
      <c r="AA15591" s="1" t="s">
        <v>15789</v>
      </c>
    </row>
    <row r="15592" ht="12.75" customHeight="1">
      <c r="AA15592" s="1" t="s">
        <v>15790</v>
      </c>
    </row>
    <row r="15593" ht="12.75" customHeight="1">
      <c r="AA15593" s="1" t="s">
        <v>15791</v>
      </c>
    </row>
    <row r="15594" ht="12.75" customHeight="1">
      <c r="AA15594" s="1" t="s">
        <v>15792</v>
      </c>
    </row>
    <row r="15595" ht="12.75" customHeight="1">
      <c r="AA15595" s="1" t="s">
        <v>15793</v>
      </c>
    </row>
    <row r="15596" ht="12.75" customHeight="1">
      <c r="AA15596" s="1" t="s">
        <v>15794</v>
      </c>
    </row>
    <row r="15597" ht="12.75" customHeight="1">
      <c r="AA15597" s="1" t="s">
        <v>15795</v>
      </c>
    </row>
    <row r="15598" ht="12.75" customHeight="1">
      <c r="AA15598" s="1" t="s">
        <v>15796</v>
      </c>
    </row>
    <row r="15599" ht="12.75" customHeight="1">
      <c r="AA15599" s="1" t="s">
        <v>15797</v>
      </c>
    </row>
    <row r="15600" ht="12.75" customHeight="1">
      <c r="AA15600" s="1" t="s">
        <v>15798</v>
      </c>
    </row>
    <row r="15601" ht="12.75" customHeight="1">
      <c r="AA15601" s="1" t="s">
        <v>15799</v>
      </c>
    </row>
    <row r="15602" ht="12.75" customHeight="1">
      <c r="AA15602" s="1" t="s">
        <v>15800</v>
      </c>
    </row>
    <row r="15603" ht="12.75" customHeight="1">
      <c r="AA15603" s="1" t="s">
        <v>15801</v>
      </c>
    </row>
    <row r="15604" ht="12.75" customHeight="1">
      <c r="AA15604" s="1" t="s">
        <v>15802</v>
      </c>
    </row>
    <row r="15605" ht="12.75" customHeight="1">
      <c r="AA15605" s="1" t="s">
        <v>15803</v>
      </c>
    </row>
    <row r="15606" ht="12.75" customHeight="1">
      <c r="AA15606" s="1" t="s">
        <v>15804</v>
      </c>
    </row>
    <row r="15607" ht="12.75" customHeight="1">
      <c r="AA15607" s="1" t="s">
        <v>15805</v>
      </c>
    </row>
    <row r="15608" ht="12.75" customHeight="1">
      <c r="AA15608" s="1" t="s">
        <v>15806</v>
      </c>
    </row>
    <row r="15609" ht="12.75" customHeight="1">
      <c r="AA15609" s="1" t="s">
        <v>15807</v>
      </c>
    </row>
    <row r="15610" ht="12.75" customHeight="1">
      <c r="AA15610" s="1" t="s">
        <v>15808</v>
      </c>
    </row>
    <row r="15611" ht="12.75" customHeight="1">
      <c r="AA15611" s="1" t="s">
        <v>15809</v>
      </c>
    </row>
    <row r="15612" ht="12.75" customHeight="1">
      <c r="AA15612" s="1" t="s">
        <v>15810</v>
      </c>
    </row>
    <row r="15613" ht="12.75" customHeight="1">
      <c r="AA15613" s="1" t="s">
        <v>15811</v>
      </c>
    </row>
    <row r="15614" ht="12.75" customHeight="1">
      <c r="AA15614" s="1" t="s">
        <v>15812</v>
      </c>
    </row>
    <row r="15615" ht="12.75" customHeight="1">
      <c r="AA15615" s="1" t="s">
        <v>15813</v>
      </c>
    </row>
    <row r="15616" ht="12.75" customHeight="1">
      <c r="AA15616" s="1" t="s">
        <v>15814</v>
      </c>
    </row>
    <row r="15617" ht="12.75" customHeight="1">
      <c r="AA15617" s="1" t="s">
        <v>15815</v>
      </c>
    </row>
    <row r="15618" ht="12.75" customHeight="1">
      <c r="AA15618" s="1" t="s">
        <v>15816</v>
      </c>
    </row>
    <row r="15619" ht="12.75" customHeight="1">
      <c r="AA15619" s="1" t="s">
        <v>15817</v>
      </c>
    </row>
    <row r="15620" ht="12.75" customHeight="1">
      <c r="AA15620" s="1" t="s">
        <v>15818</v>
      </c>
    </row>
    <row r="15621" ht="12.75" customHeight="1">
      <c r="AA15621" s="1" t="s">
        <v>15819</v>
      </c>
    </row>
    <row r="15622" ht="12.75" customHeight="1">
      <c r="AA15622" s="1" t="s">
        <v>15820</v>
      </c>
    </row>
    <row r="15623" ht="12.75" customHeight="1">
      <c r="AA15623" s="1" t="s">
        <v>15821</v>
      </c>
    </row>
    <row r="15624" ht="12.75" customHeight="1">
      <c r="AA15624" s="1" t="s">
        <v>15822</v>
      </c>
    </row>
    <row r="15625" ht="12.75" customHeight="1">
      <c r="AA15625" s="1" t="s">
        <v>15823</v>
      </c>
    </row>
    <row r="15626" ht="12.75" customHeight="1">
      <c r="AA15626" s="1" t="s">
        <v>15824</v>
      </c>
    </row>
    <row r="15627" ht="12.75" customHeight="1">
      <c r="AA15627" s="1" t="s">
        <v>15825</v>
      </c>
    </row>
    <row r="15628" ht="12.75" customHeight="1">
      <c r="AA15628" s="1" t="s">
        <v>15826</v>
      </c>
    </row>
    <row r="15629" ht="12.75" customHeight="1">
      <c r="AA15629" s="1" t="s">
        <v>15827</v>
      </c>
    </row>
    <row r="15630" ht="12.75" customHeight="1">
      <c r="AA15630" s="1" t="s">
        <v>15828</v>
      </c>
    </row>
    <row r="15631" ht="12.75" customHeight="1">
      <c r="AA15631" s="1" t="s">
        <v>15829</v>
      </c>
    </row>
    <row r="15632" ht="12.75" customHeight="1">
      <c r="AA15632" s="1" t="s">
        <v>15830</v>
      </c>
    </row>
    <row r="15633" ht="12.75" customHeight="1">
      <c r="AA15633" s="1" t="s">
        <v>15831</v>
      </c>
    </row>
    <row r="15634" ht="12.75" customHeight="1">
      <c r="AA15634" s="1" t="s">
        <v>15832</v>
      </c>
    </row>
    <row r="15635" ht="12.75" customHeight="1">
      <c r="AA15635" s="1" t="s">
        <v>15833</v>
      </c>
    </row>
    <row r="15636" ht="12.75" customHeight="1">
      <c r="AA15636" s="1" t="s">
        <v>15834</v>
      </c>
    </row>
    <row r="15637" ht="12.75" customHeight="1">
      <c r="AA15637" s="1" t="s">
        <v>15835</v>
      </c>
    </row>
    <row r="15638" ht="12.75" customHeight="1">
      <c r="AA15638" s="1" t="s">
        <v>15836</v>
      </c>
    </row>
    <row r="15639" ht="12.75" customHeight="1">
      <c r="AA15639" s="1" t="s">
        <v>15837</v>
      </c>
    </row>
    <row r="15640" ht="12.75" customHeight="1">
      <c r="AA15640" s="1" t="s">
        <v>15838</v>
      </c>
    </row>
    <row r="15641" ht="12.75" customHeight="1">
      <c r="AA15641" s="1" t="s">
        <v>15839</v>
      </c>
    </row>
    <row r="15642" ht="12.75" customHeight="1">
      <c r="AA15642" s="1" t="s">
        <v>15840</v>
      </c>
    </row>
    <row r="15643" ht="12.75" customHeight="1">
      <c r="AA15643" s="1" t="s">
        <v>15841</v>
      </c>
    </row>
    <row r="15644" ht="12.75" customHeight="1">
      <c r="AA15644" s="1" t="s">
        <v>15842</v>
      </c>
    </row>
    <row r="15645" ht="12.75" customHeight="1">
      <c r="AA15645" s="1" t="s">
        <v>15843</v>
      </c>
    </row>
    <row r="15646" ht="12.75" customHeight="1">
      <c r="AA15646" s="1" t="s">
        <v>15844</v>
      </c>
    </row>
    <row r="15647" ht="12.75" customHeight="1">
      <c r="AA15647" s="1" t="s">
        <v>15845</v>
      </c>
    </row>
    <row r="15648" ht="12.75" customHeight="1">
      <c r="AA15648" s="1" t="s">
        <v>15846</v>
      </c>
    </row>
    <row r="15649" ht="12.75" customHeight="1">
      <c r="AA15649" s="1" t="s">
        <v>15847</v>
      </c>
    </row>
    <row r="15650" ht="12.75" customHeight="1">
      <c r="AA15650" s="1" t="s">
        <v>15848</v>
      </c>
    </row>
    <row r="15651" ht="12.75" customHeight="1">
      <c r="AA15651" s="1" t="s">
        <v>15849</v>
      </c>
    </row>
    <row r="15652" ht="12.75" customHeight="1">
      <c r="AA15652" s="1" t="s">
        <v>15850</v>
      </c>
    </row>
    <row r="15653" ht="12.75" customHeight="1">
      <c r="AA15653" s="1" t="s">
        <v>15851</v>
      </c>
    </row>
    <row r="15654" ht="12.75" customHeight="1">
      <c r="AA15654" s="1" t="s">
        <v>15852</v>
      </c>
    </row>
    <row r="15655" ht="12.75" customHeight="1">
      <c r="AA15655" s="1" t="s">
        <v>15853</v>
      </c>
    </row>
    <row r="15656" ht="12.75" customHeight="1">
      <c r="AA15656" s="1" t="s">
        <v>15854</v>
      </c>
    </row>
    <row r="15657" ht="12.75" customHeight="1">
      <c r="AA15657" s="1" t="s">
        <v>15855</v>
      </c>
    </row>
    <row r="15658" ht="12.75" customHeight="1">
      <c r="AA15658" s="1" t="s">
        <v>15856</v>
      </c>
    </row>
    <row r="15659" ht="12.75" customHeight="1">
      <c r="AA15659" s="1" t="s">
        <v>15857</v>
      </c>
    </row>
    <row r="15660" ht="12.75" customHeight="1">
      <c r="AA15660" s="1" t="s">
        <v>15858</v>
      </c>
    </row>
    <row r="15661" ht="12.75" customHeight="1">
      <c r="AA15661" s="1" t="s">
        <v>15859</v>
      </c>
    </row>
    <row r="15662" ht="12.75" customHeight="1">
      <c r="AA15662" s="1" t="s">
        <v>15860</v>
      </c>
    </row>
    <row r="15663" ht="12.75" customHeight="1">
      <c r="AA15663" s="1" t="s">
        <v>15861</v>
      </c>
    </row>
    <row r="15664" ht="12.75" customHeight="1">
      <c r="AA15664" s="1" t="s">
        <v>15862</v>
      </c>
    </row>
    <row r="15665" ht="12.75" customHeight="1">
      <c r="AA15665" s="1" t="s">
        <v>15863</v>
      </c>
    </row>
    <row r="15666" ht="12.75" customHeight="1">
      <c r="AA15666" s="1" t="s">
        <v>15864</v>
      </c>
    </row>
    <row r="15667" ht="12.75" customHeight="1">
      <c r="AA15667" s="1" t="s">
        <v>15865</v>
      </c>
    </row>
    <row r="15668" ht="12.75" customHeight="1">
      <c r="AA15668" s="1" t="s">
        <v>15866</v>
      </c>
    </row>
    <row r="15669" ht="12.75" customHeight="1">
      <c r="AA15669" s="1" t="s">
        <v>15867</v>
      </c>
    </row>
    <row r="15670" ht="12.75" customHeight="1">
      <c r="AA15670" s="1" t="s">
        <v>15868</v>
      </c>
    </row>
    <row r="15671" ht="12.75" customHeight="1">
      <c r="AA15671" s="1" t="s">
        <v>15869</v>
      </c>
    </row>
    <row r="15672" ht="12.75" customHeight="1">
      <c r="AA15672" s="1" t="s">
        <v>15870</v>
      </c>
    </row>
    <row r="15673" ht="12.75" customHeight="1">
      <c r="AA15673" s="1" t="s">
        <v>15871</v>
      </c>
    </row>
    <row r="15674" ht="12.75" customHeight="1">
      <c r="AA15674" s="1" t="s">
        <v>15872</v>
      </c>
    </row>
    <row r="15675" ht="12.75" customHeight="1">
      <c r="AA15675" s="1" t="s">
        <v>15873</v>
      </c>
    </row>
    <row r="15676" ht="12.75" customHeight="1">
      <c r="AA15676" s="1" t="s">
        <v>15874</v>
      </c>
    </row>
    <row r="15677" ht="12.75" customHeight="1">
      <c r="AA15677" s="1" t="s">
        <v>15875</v>
      </c>
    </row>
    <row r="15678" ht="12.75" customHeight="1">
      <c r="AA15678" s="1" t="s">
        <v>15876</v>
      </c>
    </row>
    <row r="15679" ht="12.75" customHeight="1">
      <c r="AA15679" s="1" t="s">
        <v>15877</v>
      </c>
    </row>
    <row r="15680" ht="12.75" customHeight="1">
      <c r="AA15680" s="1" t="s">
        <v>15878</v>
      </c>
    </row>
    <row r="15681" ht="12.75" customHeight="1">
      <c r="AA15681" s="1" t="s">
        <v>15879</v>
      </c>
    </row>
    <row r="15682" ht="12.75" customHeight="1">
      <c r="AA15682" s="1" t="s">
        <v>15880</v>
      </c>
    </row>
    <row r="15683" ht="12.75" customHeight="1">
      <c r="AA15683" s="1" t="s">
        <v>15881</v>
      </c>
    </row>
    <row r="15684" ht="12.75" customHeight="1">
      <c r="AA15684" s="1" t="s">
        <v>15882</v>
      </c>
    </row>
    <row r="15685" ht="12.75" customHeight="1">
      <c r="AA15685" s="1" t="s">
        <v>15883</v>
      </c>
    </row>
    <row r="15686" ht="12.75" customHeight="1">
      <c r="AA15686" s="1" t="s">
        <v>15884</v>
      </c>
    </row>
    <row r="15687" ht="12.75" customHeight="1">
      <c r="AA15687" s="1" t="s">
        <v>15885</v>
      </c>
    </row>
    <row r="15688" ht="12.75" customHeight="1">
      <c r="AA15688" s="1" t="s">
        <v>15886</v>
      </c>
    </row>
    <row r="15689" ht="12.75" customHeight="1">
      <c r="AA15689" s="1" t="s">
        <v>15887</v>
      </c>
    </row>
    <row r="15690" ht="12.75" customHeight="1">
      <c r="AA15690" s="1" t="s">
        <v>15888</v>
      </c>
    </row>
    <row r="15691" ht="12.75" customHeight="1">
      <c r="AA15691" s="1" t="s">
        <v>15889</v>
      </c>
    </row>
    <row r="15692" ht="12.75" customHeight="1">
      <c r="AA15692" s="1" t="s">
        <v>15890</v>
      </c>
    </row>
    <row r="15693" ht="12.75" customHeight="1">
      <c r="AA15693" s="1" t="s">
        <v>15891</v>
      </c>
    </row>
    <row r="15694" ht="12.75" customHeight="1">
      <c r="AA15694" s="1" t="s">
        <v>15892</v>
      </c>
    </row>
    <row r="15695" ht="12.75" customHeight="1">
      <c r="AA15695" s="1" t="s">
        <v>15893</v>
      </c>
    </row>
    <row r="15696" ht="12.75" customHeight="1">
      <c r="AA15696" s="1" t="s">
        <v>15894</v>
      </c>
    </row>
    <row r="15697" ht="12.75" customHeight="1">
      <c r="AA15697" s="1" t="s">
        <v>15895</v>
      </c>
    </row>
    <row r="15698" ht="12.75" customHeight="1">
      <c r="AA15698" s="1" t="s">
        <v>15896</v>
      </c>
    </row>
    <row r="15699" ht="12.75" customHeight="1">
      <c r="AA15699" s="1" t="s">
        <v>15897</v>
      </c>
    </row>
    <row r="15700" ht="12.75" customHeight="1">
      <c r="AA15700" s="1" t="s">
        <v>15898</v>
      </c>
    </row>
    <row r="15701" ht="12.75" customHeight="1">
      <c r="AA15701" s="1" t="s">
        <v>15899</v>
      </c>
    </row>
    <row r="15702" ht="12.75" customHeight="1">
      <c r="AA15702" s="1" t="s">
        <v>15900</v>
      </c>
    </row>
    <row r="15703" ht="12.75" customHeight="1">
      <c r="AA15703" s="1" t="s">
        <v>15901</v>
      </c>
    </row>
    <row r="15704" ht="12.75" customHeight="1">
      <c r="AA15704" s="1" t="s">
        <v>15902</v>
      </c>
    </row>
    <row r="15705" ht="12.75" customHeight="1">
      <c r="AA15705" s="1" t="s">
        <v>15903</v>
      </c>
    </row>
    <row r="15706" ht="12.75" customHeight="1">
      <c r="AA15706" s="1" t="s">
        <v>15904</v>
      </c>
    </row>
    <row r="15707" ht="12.75" customHeight="1">
      <c r="AA15707" s="1" t="s">
        <v>15905</v>
      </c>
    </row>
    <row r="15708" ht="12.75" customHeight="1">
      <c r="AA15708" s="1" t="s">
        <v>15906</v>
      </c>
    </row>
    <row r="15709" ht="12.75" customHeight="1">
      <c r="AA15709" s="1" t="s">
        <v>15907</v>
      </c>
    </row>
    <row r="15710" ht="12.75" customHeight="1">
      <c r="AA15710" s="1" t="s">
        <v>15908</v>
      </c>
    </row>
    <row r="15711" ht="12.75" customHeight="1">
      <c r="AA15711" s="1" t="s">
        <v>15909</v>
      </c>
    </row>
    <row r="15712" ht="12.75" customHeight="1">
      <c r="AA15712" s="1" t="s">
        <v>15910</v>
      </c>
    </row>
    <row r="15713" ht="12.75" customHeight="1">
      <c r="AA15713" s="1" t="s">
        <v>15911</v>
      </c>
    </row>
    <row r="15714" ht="12.75" customHeight="1">
      <c r="AA15714" s="1" t="s">
        <v>15912</v>
      </c>
    </row>
    <row r="15715" ht="12.75" customHeight="1">
      <c r="AA15715" s="1" t="s">
        <v>15913</v>
      </c>
    </row>
    <row r="15716" ht="12.75" customHeight="1">
      <c r="AA15716" s="1" t="s">
        <v>15914</v>
      </c>
    </row>
    <row r="15717" ht="12.75" customHeight="1">
      <c r="AA15717" s="1" t="s">
        <v>15915</v>
      </c>
    </row>
    <row r="15718" ht="12.75" customHeight="1">
      <c r="AA15718" s="1" t="s">
        <v>15916</v>
      </c>
    </row>
    <row r="15719" ht="12.75" customHeight="1">
      <c r="AA15719" s="1" t="s">
        <v>15917</v>
      </c>
    </row>
    <row r="15720" ht="12.75" customHeight="1">
      <c r="AA15720" s="1" t="s">
        <v>15918</v>
      </c>
    </row>
    <row r="15721" ht="12.75" customHeight="1">
      <c r="AA15721" s="1" t="s">
        <v>15919</v>
      </c>
    </row>
    <row r="15722" ht="12.75" customHeight="1">
      <c r="AA15722" s="1" t="s">
        <v>15920</v>
      </c>
    </row>
    <row r="15723" ht="12.75" customHeight="1">
      <c r="AA15723" s="1" t="s">
        <v>15921</v>
      </c>
    </row>
    <row r="15724" ht="12.75" customHeight="1">
      <c r="AA15724" s="1" t="s">
        <v>15922</v>
      </c>
    </row>
    <row r="15725" ht="12.75" customHeight="1">
      <c r="AA15725" s="1" t="s">
        <v>15923</v>
      </c>
    </row>
    <row r="15726" ht="12.75" customHeight="1">
      <c r="AA15726" s="1" t="s">
        <v>15924</v>
      </c>
    </row>
    <row r="15727" ht="12.75" customHeight="1">
      <c r="AA15727" s="1" t="s">
        <v>15925</v>
      </c>
    </row>
    <row r="15728" ht="12.75" customHeight="1">
      <c r="AA15728" s="1" t="s">
        <v>15926</v>
      </c>
    </row>
    <row r="15729" ht="12.75" customHeight="1">
      <c r="AA15729" s="1" t="s">
        <v>15927</v>
      </c>
    </row>
    <row r="15730" ht="12.75" customHeight="1">
      <c r="AA15730" s="1" t="s">
        <v>15928</v>
      </c>
    </row>
    <row r="15731" ht="12.75" customHeight="1">
      <c r="AA15731" s="1" t="s">
        <v>15929</v>
      </c>
    </row>
    <row r="15732" ht="12.75" customHeight="1">
      <c r="AA15732" s="1" t="s">
        <v>15930</v>
      </c>
    </row>
    <row r="15733" ht="12.75" customHeight="1">
      <c r="AA15733" s="1" t="s">
        <v>15931</v>
      </c>
    </row>
    <row r="15734" ht="12.75" customHeight="1">
      <c r="AA15734" s="1" t="s">
        <v>15932</v>
      </c>
    </row>
    <row r="15735" ht="12.75" customHeight="1">
      <c r="AA15735" s="1" t="s">
        <v>15933</v>
      </c>
    </row>
    <row r="15736" ht="12.75" customHeight="1">
      <c r="AA15736" s="1" t="s">
        <v>15934</v>
      </c>
    </row>
    <row r="15737" ht="12.75" customHeight="1">
      <c r="AA15737" s="1" t="s">
        <v>15935</v>
      </c>
    </row>
    <row r="15738" ht="12.75" customHeight="1">
      <c r="AA15738" s="1" t="s">
        <v>15936</v>
      </c>
    </row>
    <row r="15739" ht="12.75" customHeight="1">
      <c r="AA15739" s="1" t="s">
        <v>15937</v>
      </c>
    </row>
    <row r="15740" ht="12.75" customHeight="1">
      <c r="AA15740" s="1" t="s">
        <v>15938</v>
      </c>
    </row>
    <row r="15741" ht="12.75" customHeight="1">
      <c r="AA15741" s="1" t="s">
        <v>15939</v>
      </c>
    </row>
    <row r="15742" ht="12.75" customHeight="1">
      <c r="AA15742" s="1" t="s">
        <v>15940</v>
      </c>
    </row>
    <row r="15743" ht="12.75" customHeight="1">
      <c r="AA15743" s="1" t="s">
        <v>15941</v>
      </c>
    </row>
    <row r="15744" ht="12.75" customHeight="1">
      <c r="AA15744" s="1" t="s">
        <v>15942</v>
      </c>
    </row>
    <row r="15745" ht="12.75" customHeight="1">
      <c r="AA15745" s="1" t="s">
        <v>15943</v>
      </c>
    </row>
    <row r="15746" ht="12.75" customHeight="1">
      <c r="AA15746" s="1" t="s">
        <v>15944</v>
      </c>
    </row>
    <row r="15747" ht="12.75" customHeight="1">
      <c r="AA15747" s="1" t="s">
        <v>15945</v>
      </c>
    </row>
    <row r="15748" ht="12.75" customHeight="1">
      <c r="AA15748" s="1" t="s">
        <v>15946</v>
      </c>
    </row>
    <row r="15749" ht="12.75" customHeight="1">
      <c r="AA15749" s="1" t="s">
        <v>15947</v>
      </c>
    </row>
    <row r="15750" ht="12.75" customHeight="1">
      <c r="AA15750" s="1" t="s">
        <v>15948</v>
      </c>
    </row>
    <row r="15751" ht="12.75" customHeight="1">
      <c r="AA15751" s="1" t="s">
        <v>15949</v>
      </c>
    </row>
    <row r="15752" ht="12.75" customHeight="1">
      <c r="AA15752" s="1" t="s">
        <v>15950</v>
      </c>
    </row>
    <row r="15753" ht="12.75" customHeight="1">
      <c r="AA15753" s="1" t="s">
        <v>15951</v>
      </c>
    </row>
    <row r="15754" ht="12.75" customHeight="1">
      <c r="AA15754" s="1" t="s">
        <v>15952</v>
      </c>
    </row>
    <row r="15755" ht="12.75" customHeight="1">
      <c r="AA15755" s="1" t="s">
        <v>15953</v>
      </c>
    </row>
    <row r="15756" ht="12.75" customHeight="1">
      <c r="AA15756" s="1" t="s">
        <v>15954</v>
      </c>
    </row>
    <row r="15757" ht="12.75" customHeight="1">
      <c r="AA15757" s="1" t="s">
        <v>15955</v>
      </c>
    </row>
    <row r="15758" ht="12.75" customHeight="1">
      <c r="AA15758" s="1" t="s">
        <v>15956</v>
      </c>
    </row>
    <row r="15759" ht="12.75" customHeight="1">
      <c r="AA15759" s="1" t="s">
        <v>15957</v>
      </c>
    </row>
    <row r="15760" ht="12.75" customHeight="1">
      <c r="AA15760" s="1" t="s">
        <v>15958</v>
      </c>
    </row>
    <row r="15761" ht="12.75" customHeight="1">
      <c r="AA15761" s="1" t="s">
        <v>15959</v>
      </c>
    </row>
    <row r="15762" ht="12.75" customHeight="1">
      <c r="AA15762" s="1" t="s">
        <v>15960</v>
      </c>
    </row>
    <row r="15763" ht="12.75" customHeight="1">
      <c r="AA15763" s="1" t="s">
        <v>15961</v>
      </c>
    </row>
    <row r="15764" ht="12.75" customHeight="1">
      <c r="AA15764" s="1" t="s">
        <v>15962</v>
      </c>
    </row>
    <row r="15765" ht="12.75" customHeight="1">
      <c r="AA15765" s="1" t="s">
        <v>15963</v>
      </c>
    </row>
    <row r="15766" ht="12.75" customHeight="1">
      <c r="AA15766" s="1" t="s">
        <v>15964</v>
      </c>
    </row>
    <row r="15767" ht="12.75" customHeight="1">
      <c r="AA15767" s="1" t="s">
        <v>15965</v>
      </c>
    </row>
    <row r="15768" ht="12.75" customHeight="1">
      <c r="AA15768" s="1" t="s">
        <v>15966</v>
      </c>
    </row>
    <row r="15769" ht="12.75" customHeight="1">
      <c r="AA15769" s="1" t="s">
        <v>15967</v>
      </c>
    </row>
    <row r="15770" ht="12.75" customHeight="1">
      <c r="AA15770" s="1" t="s">
        <v>15968</v>
      </c>
    </row>
    <row r="15771" ht="12.75" customHeight="1">
      <c r="AA15771" s="1" t="s">
        <v>15969</v>
      </c>
    </row>
    <row r="15772" ht="12.75" customHeight="1">
      <c r="AA15772" s="1" t="s">
        <v>15970</v>
      </c>
    </row>
    <row r="15773" ht="12.75" customHeight="1">
      <c r="AA15773" s="1" t="s">
        <v>15971</v>
      </c>
    </row>
    <row r="15774" ht="12.75" customHeight="1">
      <c r="AA15774" s="1" t="s">
        <v>15972</v>
      </c>
    </row>
    <row r="15775" ht="12.75" customHeight="1">
      <c r="AA15775" s="1" t="s">
        <v>15973</v>
      </c>
    </row>
    <row r="15776" ht="12.75" customHeight="1">
      <c r="AA15776" s="1" t="s">
        <v>15974</v>
      </c>
    </row>
    <row r="15777" ht="12.75" customHeight="1">
      <c r="AA15777" s="1" t="s">
        <v>15975</v>
      </c>
    </row>
    <row r="15778" ht="12.75" customHeight="1">
      <c r="AA15778" s="1" t="s">
        <v>15976</v>
      </c>
    </row>
    <row r="15779" ht="12.75" customHeight="1">
      <c r="AA15779" s="1" t="s">
        <v>15977</v>
      </c>
    </row>
    <row r="15780" ht="12.75" customHeight="1">
      <c r="AA15780" s="1" t="s">
        <v>15978</v>
      </c>
    </row>
    <row r="15781" ht="12.75" customHeight="1">
      <c r="AA15781" s="1" t="s">
        <v>15979</v>
      </c>
    </row>
    <row r="15782" ht="12.75" customHeight="1">
      <c r="AA15782" s="1" t="s">
        <v>15980</v>
      </c>
    </row>
    <row r="15783" ht="12.75" customHeight="1">
      <c r="AA15783" s="1" t="s">
        <v>15981</v>
      </c>
    </row>
    <row r="15784" ht="12.75" customHeight="1">
      <c r="AA15784" s="1" t="s">
        <v>15982</v>
      </c>
    </row>
    <row r="15785" ht="12.75" customHeight="1">
      <c r="AA15785" s="1" t="s">
        <v>15983</v>
      </c>
    </row>
    <row r="15786" ht="12.75" customHeight="1">
      <c r="AA15786" s="1" t="s">
        <v>15984</v>
      </c>
    </row>
    <row r="15787" ht="12.75" customHeight="1">
      <c r="AA15787" s="1" t="s">
        <v>15985</v>
      </c>
    </row>
    <row r="15788" ht="12.75" customHeight="1">
      <c r="AA15788" s="1" t="s">
        <v>15986</v>
      </c>
    </row>
    <row r="15789" ht="12.75" customHeight="1">
      <c r="AA15789" s="1" t="s">
        <v>15987</v>
      </c>
    </row>
    <row r="15790" ht="12.75" customHeight="1">
      <c r="AA15790" s="1" t="s">
        <v>15988</v>
      </c>
    </row>
    <row r="15791" ht="12.75" customHeight="1">
      <c r="AA15791" s="1" t="s">
        <v>15989</v>
      </c>
    </row>
    <row r="15792" ht="12.75" customHeight="1">
      <c r="AA15792" s="1" t="s">
        <v>15990</v>
      </c>
    </row>
    <row r="15793" ht="12.75" customHeight="1">
      <c r="AA15793" s="1" t="s">
        <v>15991</v>
      </c>
    </row>
    <row r="15794" ht="12.75" customHeight="1">
      <c r="AA15794" s="1" t="s">
        <v>15992</v>
      </c>
    </row>
    <row r="15795" ht="12.75" customHeight="1">
      <c r="AA15795" s="1" t="s">
        <v>15993</v>
      </c>
    </row>
    <row r="15796" ht="12.75" customHeight="1">
      <c r="AA15796" s="1" t="s">
        <v>15994</v>
      </c>
    </row>
    <row r="15797" ht="12.75" customHeight="1">
      <c r="AA15797" s="1" t="s">
        <v>15995</v>
      </c>
    </row>
    <row r="15798" ht="12.75" customHeight="1">
      <c r="AA15798" s="1" t="s">
        <v>15996</v>
      </c>
    </row>
    <row r="15799" ht="12.75" customHeight="1">
      <c r="AA15799" s="1" t="s">
        <v>15997</v>
      </c>
    </row>
    <row r="15800" ht="12.75" customHeight="1">
      <c r="AA15800" s="1" t="s">
        <v>15998</v>
      </c>
    </row>
    <row r="15801" ht="12.75" customHeight="1">
      <c r="AA15801" s="1" t="s">
        <v>15999</v>
      </c>
    </row>
    <row r="15802" ht="12.75" customHeight="1">
      <c r="AA15802" s="1" t="s">
        <v>16000</v>
      </c>
    </row>
    <row r="15803" ht="12.75" customHeight="1">
      <c r="AA15803" s="1" t="s">
        <v>16001</v>
      </c>
    </row>
    <row r="15804" ht="12.75" customHeight="1">
      <c r="AA15804" s="1" t="s">
        <v>16002</v>
      </c>
    </row>
    <row r="15805" ht="12.75" customHeight="1">
      <c r="AA15805" s="1" t="s">
        <v>16003</v>
      </c>
    </row>
    <row r="15806" ht="12.75" customHeight="1">
      <c r="AA15806" s="1" t="s">
        <v>16004</v>
      </c>
    </row>
    <row r="15807" ht="12.75" customHeight="1">
      <c r="AA15807" s="1" t="s">
        <v>16005</v>
      </c>
    </row>
    <row r="15808" ht="12.75" customHeight="1">
      <c r="AA15808" s="1" t="s">
        <v>16006</v>
      </c>
    </row>
    <row r="15809" ht="12.75" customHeight="1">
      <c r="AA15809" s="1" t="s">
        <v>16007</v>
      </c>
    </row>
    <row r="15810" ht="12.75" customHeight="1">
      <c r="AA15810" s="1" t="s">
        <v>16008</v>
      </c>
    </row>
    <row r="15811" ht="12.75" customHeight="1">
      <c r="AA15811" s="1" t="s">
        <v>16009</v>
      </c>
    </row>
    <row r="15812" ht="12.75" customHeight="1">
      <c r="AA15812" s="1" t="s">
        <v>16010</v>
      </c>
    </row>
    <row r="15813" ht="12.75" customHeight="1">
      <c r="AA15813" s="1" t="s">
        <v>16011</v>
      </c>
    </row>
    <row r="15814" ht="12.75" customHeight="1">
      <c r="AA15814" s="1" t="s">
        <v>16012</v>
      </c>
    </row>
    <row r="15815" ht="12.75" customHeight="1">
      <c r="AA15815" s="1" t="s">
        <v>16013</v>
      </c>
    </row>
    <row r="15816" ht="12.75" customHeight="1">
      <c r="AA15816" s="1" t="s">
        <v>16014</v>
      </c>
    </row>
    <row r="15817" ht="12.75" customHeight="1">
      <c r="AA15817" s="1" t="s">
        <v>16015</v>
      </c>
    </row>
    <row r="15818" ht="12.75" customHeight="1">
      <c r="AA15818" s="1" t="s">
        <v>16016</v>
      </c>
    </row>
    <row r="15819" ht="12.75" customHeight="1">
      <c r="AA15819" s="1" t="s">
        <v>16017</v>
      </c>
    </row>
    <row r="15820" ht="12.75" customHeight="1">
      <c r="AA15820" s="1" t="s">
        <v>16018</v>
      </c>
    </row>
    <row r="15821" ht="12.75" customHeight="1">
      <c r="AA15821" s="1" t="s">
        <v>16019</v>
      </c>
    </row>
    <row r="15822" ht="12.75" customHeight="1">
      <c r="AA15822" s="1" t="s">
        <v>16020</v>
      </c>
    </row>
    <row r="15823" ht="12.75" customHeight="1">
      <c r="AA15823" s="1" t="s">
        <v>16021</v>
      </c>
    </row>
    <row r="15824" ht="12.75" customHeight="1">
      <c r="AA15824" s="1" t="s">
        <v>16022</v>
      </c>
    </row>
    <row r="15825" ht="12.75" customHeight="1">
      <c r="AA15825" s="1" t="s">
        <v>16023</v>
      </c>
    </row>
    <row r="15826" ht="12.75" customHeight="1">
      <c r="AA15826" s="1" t="s">
        <v>16024</v>
      </c>
    </row>
    <row r="15827" ht="12.75" customHeight="1">
      <c r="AA15827" s="1" t="s">
        <v>16025</v>
      </c>
    </row>
    <row r="15828" ht="12.75" customHeight="1">
      <c r="AA15828" s="1" t="s">
        <v>16026</v>
      </c>
    </row>
    <row r="15829" ht="12.75" customHeight="1">
      <c r="AA15829" s="1" t="s">
        <v>16027</v>
      </c>
    </row>
    <row r="15830" ht="12.75" customHeight="1">
      <c r="AA15830" s="1" t="s">
        <v>16028</v>
      </c>
    </row>
    <row r="15831" ht="12.75" customHeight="1">
      <c r="AA15831" s="1" t="s">
        <v>16029</v>
      </c>
    </row>
    <row r="15832" ht="12.75" customHeight="1">
      <c r="AA15832" s="1" t="s">
        <v>16030</v>
      </c>
    </row>
    <row r="15833" ht="12.75" customHeight="1">
      <c r="AA15833" s="1" t="s">
        <v>16031</v>
      </c>
    </row>
    <row r="15834" ht="12.75" customHeight="1">
      <c r="AA15834" s="1" t="s">
        <v>16032</v>
      </c>
    </row>
    <row r="15835" ht="12.75" customHeight="1">
      <c r="AA15835" s="1" t="s">
        <v>16033</v>
      </c>
    </row>
    <row r="15836" ht="12.75" customHeight="1">
      <c r="AA15836" s="1" t="s">
        <v>16034</v>
      </c>
    </row>
    <row r="15837" ht="12.75" customHeight="1">
      <c r="AA15837" s="1" t="s">
        <v>16035</v>
      </c>
    </row>
    <row r="15838" ht="12.75" customHeight="1">
      <c r="AA15838" s="1" t="s">
        <v>16036</v>
      </c>
    </row>
    <row r="15839" ht="12.75" customHeight="1">
      <c r="AA15839" s="1" t="s">
        <v>16037</v>
      </c>
    </row>
    <row r="15840" ht="12.75" customHeight="1">
      <c r="AA15840" s="1" t="s">
        <v>16038</v>
      </c>
    </row>
    <row r="15841" ht="12.75" customHeight="1">
      <c r="AA15841" s="1" t="s">
        <v>16039</v>
      </c>
    </row>
    <row r="15842" ht="12.75" customHeight="1">
      <c r="AA15842" s="1" t="s">
        <v>16040</v>
      </c>
    </row>
    <row r="15843" ht="12.75" customHeight="1">
      <c r="AA15843" s="1" t="s">
        <v>16041</v>
      </c>
    </row>
    <row r="15844" ht="12.75" customHeight="1">
      <c r="AA15844" s="1" t="s">
        <v>16042</v>
      </c>
    </row>
    <row r="15845" ht="12.75" customHeight="1">
      <c r="AA15845" s="1" t="s">
        <v>16043</v>
      </c>
    </row>
    <row r="15846" ht="12.75" customHeight="1">
      <c r="AA15846" s="1" t="s">
        <v>16044</v>
      </c>
    </row>
    <row r="15847" ht="12.75" customHeight="1">
      <c r="AA15847" s="1" t="s">
        <v>16045</v>
      </c>
    </row>
    <row r="15848" ht="12.75" customHeight="1">
      <c r="AA15848" s="1" t="s">
        <v>16046</v>
      </c>
    </row>
    <row r="15849" ht="12.75" customHeight="1">
      <c r="AA15849" s="1" t="s">
        <v>16047</v>
      </c>
    </row>
    <row r="15850" ht="12.75" customHeight="1">
      <c r="AA15850" s="1" t="s">
        <v>16048</v>
      </c>
    </row>
    <row r="15851" ht="12.75" customHeight="1">
      <c r="AA15851" s="1" t="s">
        <v>16049</v>
      </c>
    </row>
    <row r="15852" ht="12.75" customHeight="1">
      <c r="AA15852" s="1" t="s">
        <v>16050</v>
      </c>
    </row>
    <row r="15853" ht="12.75" customHeight="1">
      <c r="AA15853" s="1" t="s">
        <v>16051</v>
      </c>
    </row>
    <row r="15854" ht="12.75" customHeight="1">
      <c r="AA15854" s="1" t="s">
        <v>16052</v>
      </c>
    </row>
    <row r="15855" ht="12.75" customHeight="1">
      <c r="AA15855" s="1" t="s">
        <v>16053</v>
      </c>
    </row>
    <row r="15856" ht="12.75" customHeight="1">
      <c r="AA15856" s="1" t="s">
        <v>16054</v>
      </c>
    </row>
    <row r="15857" ht="12.75" customHeight="1">
      <c r="AA15857" s="1" t="s">
        <v>16055</v>
      </c>
    </row>
    <row r="15858" ht="12.75" customHeight="1">
      <c r="AA15858" s="1" t="s">
        <v>16056</v>
      </c>
    </row>
    <row r="15859" ht="12.75" customHeight="1">
      <c r="AA15859" s="1" t="s">
        <v>16057</v>
      </c>
    </row>
    <row r="15860" ht="12.75" customHeight="1">
      <c r="AA15860" s="1" t="s">
        <v>16058</v>
      </c>
    </row>
    <row r="15861" ht="12.75" customHeight="1">
      <c r="AA15861" s="1" t="s">
        <v>16059</v>
      </c>
    </row>
    <row r="15862" ht="12.75" customHeight="1">
      <c r="AA15862" s="1" t="s">
        <v>16060</v>
      </c>
    </row>
    <row r="15863" ht="12.75" customHeight="1">
      <c r="AA15863" s="1" t="s">
        <v>16061</v>
      </c>
    </row>
    <row r="15864" ht="12.75" customHeight="1">
      <c r="AA15864" s="1" t="s">
        <v>16062</v>
      </c>
    </row>
    <row r="15865" ht="12.75" customHeight="1">
      <c r="AA15865" s="1" t="s">
        <v>16063</v>
      </c>
    </row>
    <row r="15866" ht="12.75" customHeight="1">
      <c r="AA15866" s="1" t="s">
        <v>16064</v>
      </c>
    </row>
    <row r="15867" ht="12.75" customHeight="1">
      <c r="AA15867" s="1" t="s">
        <v>16065</v>
      </c>
    </row>
    <row r="15868" ht="12.75" customHeight="1">
      <c r="AA15868" s="1" t="s">
        <v>16066</v>
      </c>
    </row>
    <row r="15869" ht="12.75" customHeight="1">
      <c r="AA15869" s="1" t="s">
        <v>16067</v>
      </c>
    </row>
    <row r="15870" ht="12.75" customHeight="1">
      <c r="AA15870" s="1" t="s">
        <v>16068</v>
      </c>
    </row>
    <row r="15871" ht="12.75" customHeight="1">
      <c r="AA15871" s="1" t="s">
        <v>16069</v>
      </c>
    </row>
    <row r="15872" ht="12.75" customHeight="1">
      <c r="AA15872" s="1" t="s">
        <v>16070</v>
      </c>
    </row>
    <row r="15873" ht="12.75" customHeight="1">
      <c r="AA15873" s="1" t="s">
        <v>16071</v>
      </c>
    </row>
    <row r="15874" ht="12.75" customHeight="1">
      <c r="AA15874" s="1" t="s">
        <v>16072</v>
      </c>
    </row>
    <row r="15875" ht="12.75" customHeight="1">
      <c r="AA15875" s="1" t="s">
        <v>16073</v>
      </c>
    </row>
    <row r="15876" ht="12.75" customHeight="1">
      <c r="AA15876" s="1" t="s">
        <v>16074</v>
      </c>
    </row>
    <row r="15877" ht="12.75" customHeight="1">
      <c r="AA15877" s="1" t="s">
        <v>16075</v>
      </c>
    </row>
    <row r="15878" ht="12.75" customHeight="1">
      <c r="AA15878" s="1" t="s">
        <v>16076</v>
      </c>
    </row>
    <row r="15879" ht="12.75" customHeight="1">
      <c r="AA15879" s="1" t="s">
        <v>16077</v>
      </c>
    </row>
    <row r="15880" ht="12.75" customHeight="1">
      <c r="AA15880" s="1" t="s">
        <v>16078</v>
      </c>
    </row>
    <row r="15881" ht="12.75" customHeight="1">
      <c r="AA15881" s="1" t="s">
        <v>16079</v>
      </c>
    </row>
    <row r="15882" ht="12.75" customHeight="1">
      <c r="AA15882" s="1" t="s">
        <v>16080</v>
      </c>
    </row>
    <row r="15883" ht="12.75" customHeight="1">
      <c r="AA15883" s="1" t="s">
        <v>16081</v>
      </c>
    </row>
    <row r="15884" ht="12.75" customHeight="1">
      <c r="AA15884" s="1" t="s">
        <v>16082</v>
      </c>
    </row>
    <row r="15885" ht="12.75" customHeight="1">
      <c r="AA15885" s="1" t="s">
        <v>16083</v>
      </c>
    </row>
    <row r="15886" ht="12.75" customHeight="1">
      <c r="AA15886" s="1" t="s">
        <v>16084</v>
      </c>
    </row>
    <row r="15887" ht="12.75" customHeight="1">
      <c r="AA15887" s="1" t="s">
        <v>16085</v>
      </c>
    </row>
    <row r="15888" ht="12.75" customHeight="1">
      <c r="AA15888" s="1" t="s">
        <v>16086</v>
      </c>
    </row>
    <row r="15889" ht="12.75" customHeight="1">
      <c r="AA15889" s="1" t="s">
        <v>16087</v>
      </c>
    </row>
    <row r="15890" ht="12.75" customHeight="1">
      <c r="AA15890" s="1" t="s">
        <v>16088</v>
      </c>
    </row>
    <row r="15891" ht="12.75" customHeight="1">
      <c r="AA15891" s="1" t="s">
        <v>16089</v>
      </c>
    </row>
    <row r="15892" ht="12.75" customHeight="1">
      <c r="AA15892" s="1" t="s">
        <v>16090</v>
      </c>
    </row>
    <row r="15893" ht="12.75" customHeight="1">
      <c r="AA15893" s="1" t="s">
        <v>16091</v>
      </c>
    </row>
    <row r="15894" ht="12.75" customHeight="1">
      <c r="AA15894" s="1" t="s">
        <v>16092</v>
      </c>
    </row>
    <row r="15895" ht="12.75" customHeight="1">
      <c r="AA15895" s="1" t="s">
        <v>16093</v>
      </c>
    </row>
    <row r="15896" ht="12.75" customHeight="1">
      <c r="AA15896" s="1" t="s">
        <v>16094</v>
      </c>
    </row>
    <row r="15897" ht="12.75" customHeight="1">
      <c r="AA15897" s="1" t="s">
        <v>16095</v>
      </c>
    </row>
    <row r="15898" ht="12.75" customHeight="1">
      <c r="AA15898" s="1" t="s">
        <v>16096</v>
      </c>
    </row>
    <row r="15899" ht="12.75" customHeight="1">
      <c r="AA15899" s="1" t="s">
        <v>16097</v>
      </c>
    </row>
    <row r="15900" ht="12.75" customHeight="1">
      <c r="AA15900" s="1" t="s">
        <v>16098</v>
      </c>
    </row>
    <row r="15901" ht="12.75" customHeight="1">
      <c r="AA15901" s="1" t="s">
        <v>16099</v>
      </c>
    </row>
    <row r="15902" ht="12.75" customHeight="1">
      <c r="AA15902" s="1" t="s">
        <v>16100</v>
      </c>
    </row>
    <row r="15903" ht="12.75" customHeight="1">
      <c r="AA15903" s="1" t="s">
        <v>16101</v>
      </c>
    </row>
    <row r="15904" ht="12.75" customHeight="1">
      <c r="AA15904" s="1" t="s">
        <v>16102</v>
      </c>
    </row>
    <row r="15905" ht="12.75" customHeight="1">
      <c r="AA15905" s="1" t="s">
        <v>16103</v>
      </c>
    </row>
    <row r="15906" ht="12.75" customHeight="1">
      <c r="AA15906" s="1" t="s">
        <v>16104</v>
      </c>
    </row>
    <row r="15907" ht="12.75" customHeight="1">
      <c r="AA15907" s="1" t="s">
        <v>16105</v>
      </c>
    </row>
    <row r="15908" ht="12.75" customHeight="1">
      <c r="AA15908" s="1" t="s">
        <v>16106</v>
      </c>
    </row>
    <row r="15909" ht="12.75" customHeight="1">
      <c r="AA15909" s="1" t="s">
        <v>16107</v>
      </c>
    </row>
    <row r="15910" ht="12.75" customHeight="1">
      <c r="AA15910" s="1" t="s">
        <v>16108</v>
      </c>
    </row>
    <row r="15911" ht="12.75" customHeight="1">
      <c r="AA15911" s="1" t="s">
        <v>16109</v>
      </c>
    </row>
    <row r="15912" ht="12.75" customHeight="1">
      <c r="AA15912" s="1" t="s">
        <v>16110</v>
      </c>
    </row>
    <row r="15913" ht="12.75" customHeight="1">
      <c r="AA15913" s="1" t="s">
        <v>16111</v>
      </c>
    </row>
    <row r="15914" ht="12.75" customHeight="1">
      <c r="AA15914" s="1" t="s">
        <v>16112</v>
      </c>
    </row>
    <row r="15915" ht="12.75" customHeight="1">
      <c r="AA15915" s="1" t="s">
        <v>16113</v>
      </c>
    </row>
    <row r="15916" ht="12.75" customHeight="1">
      <c r="AA15916" s="1" t="s">
        <v>16114</v>
      </c>
    </row>
    <row r="15917" ht="12.75" customHeight="1">
      <c r="AA15917" s="1" t="s">
        <v>16115</v>
      </c>
    </row>
    <row r="15918" ht="12.75" customHeight="1">
      <c r="AA15918" s="1" t="s">
        <v>16116</v>
      </c>
    </row>
    <row r="15919" ht="12.75" customHeight="1">
      <c r="AA15919" s="1" t="s">
        <v>16117</v>
      </c>
    </row>
    <row r="15920" ht="12.75" customHeight="1">
      <c r="AA15920" s="1" t="s">
        <v>16118</v>
      </c>
    </row>
    <row r="15921" ht="12.75" customHeight="1">
      <c r="AA15921" s="1" t="s">
        <v>16119</v>
      </c>
    </row>
    <row r="15922" ht="12.75" customHeight="1">
      <c r="AA15922" s="1" t="s">
        <v>16120</v>
      </c>
    </row>
    <row r="15923" ht="12.75" customHeight="1">
      <c r="AA15923" s="1" t="s">
        <v>16121</v>
      </c>
    </row>
    <row r="15924" ht="12.75" customHeight="1">
      <c r="AA15924" s="1" t="s">
        <v>16122</v>
      </c>
    </row>
    <row r="15925" ht="12.75" customHeight="1">
      <c r="AA15925" s="1" t="s">
        <v>16123</v>
      </c>
    </row>
    <row r="15926" ht="12.75" customHeight="1">
      <c r="AA15926" s="1" t="s">
        <v>16124</v>
      </c>
    </row>
    <row r="15927" ht="12.75" customHeight="1">
      <c r="AA15927" s="1" t="s">
        <v>16125</v>
      </c>
    </row>
    <row r="15928" ht="12.75" customHeight="1">
      <c r="AA15928" s="1" t="s">
        <v>16126</v>
      </c>
    </row>
    <row r="15929" ht="12.75" customHeight="1">
      <c r="AA15929" s="1" t="s">
        <v>16127</v>
      </c>
    </row>
    <row r="15930" ht="12.75" customHeight="1">
      <c r="AA15930" s="1" t="s">
        <v>16128</v>
      </c>
    </row>
    <row r="15931" ht="12.75" customHeight="1">
      <c r="AA15931" s="1" t="s">
        <v>16129</v>
      </c>
    </row>
    <row r="15932" ht="12.75" customHeight="1">
      <c r="AA15932" s="1" t="s">
        <v>16130</v>
      </c>
    </row>
    <row r="15933" ht="12.75" customHeight="1">
      <c r="AA15933" s="1" t="s">
        <v>16131</v>
      </c>
    </row>
    <row r="15934" ht="12.75" customHeight="1">
      <c r="AA15934" s="1" t="s">
        <v>16132</v>
      </c>
    </row>
    <row r="15935" ht="12.75" customHeight="1">
      <c r="AA15935" s="1" t="s">
        <v>16133</v>
      </c>
    </row>
    <row r="15936" ht="12.75" customHeight="1">
      <c r="AA15936" s="1" t="s">
        <v>16134</v>
      </c>
    </row>
    <row r="15937" ht="12.75" customHeight="1">
      <c r="AA15937" s="1" t="s">
        <v>16135</v>
      </c>
    </row>
    <row r="15938" ht="12.75" customHeight="1">
      <c r="AA15938" s="1" t="s">
        <v>16136</v>
      </c>
    </row>
    <row r="15939" ht="12.75" customHeight="1">
      <c r="AA15939" s="1" t="s">
        <v>16137</v>
      </c>
    </row>
    <row r="15940" ht="12.75" customHeight="1">
      <c r="AA15940" s="1" t="s">
        <v>16138</v>
      </c>
    </row>
    <row r="15941" ht="12.75" customHeight="1">
      <c r="AA15941" s="1" t="s">
        <v>16139</v>
      </c>
    </row>
    <row r="15942" ht="12.75" customHeight="1">
      <c r="AA15942" s="1" t="s">
        <v>16140</v>
      </c>
    </row>
    <row r="15943" ht="12.75" customHeight="1">
      <c r="AA15943" s="1" t="s">
        <v>16141</v>
      </c>
    </row>
    <row r="15944" ht="12.75" customHeight="1">
      <c r="AA15944" s="1" t="s">
        <v>16142</v>
      </c>
    </row>
    <row r="15945" ht="12.75" customHeight="1">
      <c r="AA15945" s="1" t="s">
        <v>16143</v>
      </c>
    </row>
    <row r="15946" ht="12.75" customHeight="1">
      <c r="AA15946" s="1" t="s">
        <v>16144</v>
      </c>
    </row>
    <row r="15947" ht="12.75" customHeight="1">
      <c r="AA15947" s="1" t="s">
        <v>16145</v>
      </c>
    </row>
    <row r="15948" ht="12.75" customHeight="1">
      <c r="AA15948" s="1" t="s">
        <v>16146</v>
      </c>
    </row>
    <row r="15949" ht="12.75" customHeight="1">
      <c r="AA15949" s="1" t="s">
        <v>16147</v>
      </c>
    </row>
    <row r="15950" ht="12.75" customHeight="1">
      <c r="AA15950" s="1" t="s">
        <v>16148</v>
      </c>
    </row>
    <row r="15951" ht="12.75" customHeight="1">
      <c r="AA15951" s="1" t="s">
        <v>16149</v>
      </c>
    </row>
    <row r="15952" ht="12.75" customHeight="1">
      <c r="AA15952" s="1" t="s">
        <v>16150</v>
      </c>
    </row>
    <row r="15953" ht="12.75" customHeight="1">
      <c r="AA15953" s="1" t="s">
        <v>16151</v>
      </c>
    </row>
    <row r="15954" ht="12.75" customHeight="1">
      <c r="AA15954" s="1" t="s">
        <v>16152</v>
      </c>
    </row>
    <row r="15955" ht="12.75" customHeight="1">
      <c r="AA15955" s="1" t="s">
        <v>16153</v>
      </c>
    </row>
    <row r="15956" ht="12.75" customHeight="1">
      <c r="AA15956" s="1" t="s">
        <v>16154</v>
      </c>
    </row>
    <row r="15957" ht="12.75" customHeight="1">
      <c r="AA15957" s="1" t="s">
        <v>16155</v>
      </c>
    </row>
    <row r="15958" ht="12.75" customHeight="1">
      <c r="AA15958" s="1" t="s">
        <v>16156</v>
      </c>
    </row>
    <row r="15959" ht="12.75" customHeight="1">
      <c r="AA15959" s="1" t="s">
        <v>16157</v>
      </c>
    </row>
    <row r="15960" ht="12.75" customHeight="1">
      <c r="AA15960" s="1" t="s">
        <v>16158</v>
      </c>
    </row>
    <row r="15961" ht="12.75" customHeight="1">
      <c r="AA15961" s="1" t="s">
        <v>16159</v>
      </c>
    </row>
    <row r="15962" ht="12.75" customHeight="1">
      <c r="AA15962" s="1" t="s">
        <v>16160</v>
      </c>
    </row>
    <row r="15963" ht="12.75" customHeight="1">
      <c r="AA15963" s="1" t="s">
        <v>16161</v>
      </c>
    </row>
    <row r="15964" ht="12.75" customHeight="1">
      <c r="AA15964" s="1" t="s">
        <v>16162</v>
      </c>
    </row>
    <row r="15965" ht="12.75" customHeight="1">
      <c r="AA15965" s="1" t="s">
        <v>16163</v>
      </c>
    </row>
    <row r="15966" ht="12.75" customHeight="1">
      <c r="AA15966" s="1" t="s">
        <v>16164</v>
      </c>
    </row>
    <row r="15967" ht="12.75" customHeight="1">
      <c r="AA15967" s="1" t="s">
        <v>16165</v>
      </c>
    </row>
    <row r="15968" ht="12.75" customHeight="1">
      <c r="AA15968" s="1" t="s">
        <v>16166</v>
      </c>
    </row>
    <row r="15969" ht="12.75" customHeight="1">
      <c r="AA15969" s="1" t="s">
        <v>16167</v>
      </c>
    </row>
    <row r="15970" ht="12.75" customHeight="1">
      <c r="AA15970" s="1" t="s">
        <v>16168</v>
      </c>
    </row>
    <row r="15971" ht="12.75" customHeight="1">
      <c r="AA15971" s="1" t="s">
        <v>16169</v>
      </c>
    </row>
    <row r="15972" ht="12.75" customHeight="1">
      <c r="AA15972" s="1" t="s">
        <v>16170</v>
      </c>
    </row>
    <row r="15973" ht="12.75" customHeight="1">
      <c r="AA15973" s="1" t="s">
        <v>16171</v>
      </c>
    </row>
    <row r="15974" ht="12.75" customHeight="1">
      <c r="AA15974" s="1" t="s">
        <v>16172</v>
      </c>
    </row>
    <row r="15975" ht="12.75" customHeight="1">
      <c r="AA15975" s="1" t="s">
        <v>16173</v>
      </c>
    </row>
    <row r="15976" ht="12.75" customHeight="1">
      <c r="AA15976" s="1" t="s">
        <v>16174</v>
      </c>
    </row>
    <row r="15977" ht="12.75" customHeight="1">
      <c r="AA15977" s="1" t="s">
        <v>16175</v>
      </c>
    </row>
    <row r="15978" ht="12.75" customHeight="1">
      <c r="AA15978" s="1" t="s">
        <v>16176</v>
      </c>
    </row>
    <row r="15979" ht="12.75" customHeight="1">
      <c r="AA15979" s="1" t="s">
        <v>16177</v>
      </c>
    </row>
    <row r="15980" ht="12.75" customHeight="1">
      <c r="AA15980" s="1" t="s">
        <v>16178</v>
      </c>
    </row>
    <row r="15981" ht="12.75" customHeight="1">
      <c r="AA15981" s="1" t="s">
        <v>16179</v>
      </c>
    </row>
    <row r="15982" ht="12.75" customHeight="1">
      <c r="AA15982" s="1" t="s">
        <v>16180</v>
      </c>
    </row>
    <row r="15983" ht="12.75" customHeight="1">
      <c r="AA15983" s="1" t="s">
        <v>16181</v>
      </c>
    </row>
    <row r="15984" ht="12.75" customHeight="1">
      <c r="AA15984" s="1" t="s">
        <v>16182</v>
      </c>
    </row>
    <row r="15985" ht="12.75" customHeight="1">
      <c r="AA15985" s="1" t="s">
        <v>16183</v>
      </c>
    </row>
    <row r="15986" ht="12.75" customHeight="1">
      <c r="AA15986" s="1" t="s">
        <v>16184</v>
      </c>
    </row>
    <row r="15987" ht="12.75" customHeight="1">
      <c r="AA15987" s="1" t="s">
        <v>16185</v>
      </c>
    </row>
    <row r="15988" ht="12.75" customHeight="1">
      <c r="AA15988" s="1" t="s">
        <v>16186</v>
      </c>
    </row>
    <row r="15989" ht="12.75" customHeight="1">
      <c r="AA15989" s="1" t="s">
        <v>16187</v>
      </c>
    </row>
    <row r="15990" ht="12.75" customHeight="1">
      <c r="AA15990" s="1" t="s">
        <v>16188</v>
      </c>
    </row>
    <row r="15991" ht="12.75" customHeight="1">
      <c r="AA15991" s="1" t="s">
        <v>16189</v>
      </c>
    </row>
    <row r="15992" ht="12.75" customHeight="1">
      <c r="AA15992" s="1" t="s">
        <v>16190</v>
      </c>
    </row>
    <row r="15993" ht="12.75" customHeight="1">
      <c r="AA15993" s="1" t="s">
        <v>16191</v>
      </c>
    </row>
    <row r="15994" ht="12.75" customHeight="1">
      <c r="AA15994" s="1" t="s">
        <v>16192</v>
      </c>
    </row>
    <row r="15995" ht="12.75" customHeight="1">
      <c r="AA15995" s="1" t="s">
        <v>16193</v>
      </c>
    </row>
    <row r="15996" ht="12.75" customHeight="1">
      <c r="AA15996" s="1" t="s">
        <v>16194</v>
      </c>
    </row>
    <row r="15997" ht="12.75" customHeight="1">
      <c r="AA15997" s="1" t="s">
        <v>16195</v>
      </c>
    </row>
    <row r="15998" ht="12.75" customHeight="1">
      <c r="AA15998" s="1" t="s">
        <v>16196</v>
      </c>
    </row>
    <row r="15999" ht="12.75" customHeight="1">
      <c r="AA15999" s="1" t="s">
        <v>16197</v>
      </c>
    </row>
    <row r="16000" ht="12.75" customHeight="1">
      <c r="AA16000" s="1" t="s">
        <v>16198</v>
      </c>
    </row>
    <row r="16001" ht="12.75" customHeight="1">
      <c r="AA16001" s="1" t="s">
        <v>16199</v>
      </c>
    </row>
    <row r="16002" ht="12.75" customHeight="1">
      <c r="AA16002" s="1" t="s">
        <v>16200</v>
      </c>
    </row>
    <row r="16003" ht="12.75" customHeight="1">
      <c r="AA16003" s="1" t="s">
        <v>16201</v>
      </c>
    </row>
    <row r="16004" ht="12.75" customHeight="1">
      <c r="AA16004" s="1" t="s">
        <v>16202</v>
      </c>
    </row>
    <row r="16005" ht="12.75" customHeight="1">
      <c r="AA16005" s="1" t="s">
        <v>16203</v>
      </c>
    </row>
    <row r="16006" ht="12.75" customHeight="1">
      <c r="AA16006" s="1" t="s">
        <v>16204</v>
      </c>
    </row>
    <row r="16007" ht="12.75" customHeight="1">
      <c r="AA16007" s="1" t="s">
        <v>16205</v>
      </c>
    </row>
    <row r="16008" ht="12.75" customHeight="1">
      <c r="AA16008" s="1" t="s">
        <v>16206</v>
      </c>
    </row>
    <row r="16009" ht="12.75" customHeight="1">
      <c r="AA16009" s="1" t="s">
        <v>16207</v>
      </c>
    </row>
    <row r="16010" ht="12.75" customHeight="1">
      <c r="AA16010" s="1" t="s">
        <v>16208</v>
      </c>
    </row>
    <row r="16011" ht="12.75" customHeight="1">
      <c r="AA16011" s="1" t="s">
        <v>16209</v>
      </c>
    </row>
    <row r="16012" ht="12.75" customHeight="1">
      <c r="AA16012" s="1" t="s">
        <v>16210</v>
      </c>
    </row>
    <row r="16013" ht="12.75" customHeight="1">
      <c r="AA16013" s="1" t="s">
        <v>16211</v>
      </c>
    </row>
    <row r="16014" ht="12.75" customHeight="1">
      <c r="AA16014" s="1" t="s">
        <v>16212</v>
      </c>
    </row>
    <row r="16015" ht="12.75" customHeight="1">
      <c r="AA16015" s="1" t="s">
        <v>16213</v>
      </c>
    </row>
    <row r="16016" ht="12.75" customHeight="1">
      <c r="AA16016" s="1" t="s">
        <v>16214</v>
      </c>
    </row>
    <row r="16017" ht="12.75" customHeight="1">
      <c r="AA16017" s="1" t="s">
        <v>16215</v>
      </c>
    </row>
    <row r="16018" ht="12.75" customHeight="1">
      <c r="AA16018" s="1" t="s">
        <v>64</v>
      </c>
    </row>
    <row r="16019" ht="12.75" customHeight="1">
      <c r="AA16019" s="1" t="s">
        <v>16216</v>
      </c>
    </row>
    <row r="16020" ht="12.75" customHeight="1">
      <c r="AA16020" s="1" t="s">
        <v>16217</v>
      </c>
    </row>
    <row r="16021" ht="12.75" customHeight="1">
      <c r="AA16021" s="1" t="s">
        <v>16218</v>
      </c>
    </row>
    <row r="16022" ht="12.75" customHeight="1">
      <c r="AA16022" s="1" t="s">
        <v>16219</v>
      </c>
    </row>
    <row r="16023" ht="12.75" customHeight="1">
      <c r="AA16023" s="1" t="s">
        <v>16220</v>
      </c>
    </row>
    <row r="16024" ht="12.75" customHeight="1">
      <c r="AA16024" s="1" t="s">
        <v>16221</v>
      </c>
    </row>
    <row r="16025" ht="12.75" customHeight="1">
      <c r="AA16025" s="1" t="s">
        <v>38</v>
      </c>
    </row>
    <row r="16026" ht="12.75" customHeight="1">
      <c r="AA16026" s="1" t="s">
        <v>16222</v>
      </c>
    </row>
    <row r="16027" ht="12.75" customHeight="1">
      <c r="AA16027" s="1" t="s">
        <v>16223</v>
      </c>
    </row>
    <row r="16028" ht="12.75" customHeight="1">
      <c r="AA16028" s="1" t="s">
        <v>16224</v>
      </c>
    </row>
    <row r="16029" ht="12.75" customHeight="1">
      <c r="AA16029" s="1" t="s">
        <v>16225</v>
      </c>
    </row>
    <row r="16030" ht="12.75" customHeight="1">
      <c r="AA16030" s="1" t="s">
        <v>16226</v>
      </c>
    </row>
    <row r="16031" ht="12.75" customHeight="1">
      <c r="AA16031" s="1" t="s">
        <v>16227</v>
      </c>
    </row>
    <row r="16032" ht="12.75" customHeight="1">
      <c r="AA16032" s="1" t="s">
        <v>16228</v>
      </c>
    </row>
    <row r="16033" ht="12.75" customHeight="1">
      <c r="AA16033" s="1" t="s">
        <v>16229</v>
      </c>
    </row>
    <row r="16034" ht="12.75" customHeight="1">
      <c r="AA16034" s="1" t="s">
        <v>16230</v>
      </c>
    </row>
    <row r="16035" ht="12.75" customHeight="1">
      <c r="AA16035" s="1" t="s">
        <v>16231</v>
      </c>
    </row>
    <row r="16036" ht="12.75" customHeight="1">
      <c r="AA16036" s="1" t="s">
        <v>16232</v>
      </c>
    </row>
    <row r="16037" ht="12.75" customHeight="1">
      <c r="AA16037" s="1" t="s">
        <v>16233</v>
      </c>
    </row>
    <row r="16038" ht="12.75" customHeight="1">
      <c r="AA16038" s="1" t="s">
        <v>16234</v>
      </c>
    </row>
    <row r="16039" ht="12.75" customHeight="1">
      <c r="AA16039" s="1" t="s">
        <v>16235</v>
      </c>
    </row>
    <row r="16040" ht="12.75" customHeight="1">
      <c r="AA16040" s="1" t="s">
        <v>16236</v>
      </c>
    </row>
    <row r="16041" ht="12.75" customHeight="1">
      <c r="AA16041" s="1" t="s">
        <v>16237</v>
      </c>
    </row>
    <row r="16042" ht="12.75" customHeight="1">
      <c r="AA16042" s="1" t="s">
        <v>16238</v>
      </c>
    </row>
    <row r="16043" ht="12.75" customHeight="1">
      <c r="AA16043" s="1" t="s">
        <v>16239</v>
      </c>
    </row>
    <row r="16044" ht="12.75" customHeight="1">
      <c r="AA16044" s="1" t="s">
        <v>16240</v>
      </c>
    </row>
    <row r="16045" ht="12.75" customHeight="1">
      <c r="AA16045" s="1" t="s">
        <v>16241</v>
      </c>
    </row>
    <row r="16046" ht="12.75" customHeight="1">
      <c r="AA16046" s="1" t="s">
        <v>16242</v>
      </c>
    </row>
    <row r="16047" ht="12.75" customHeight="1">
      <c r="AA16047" s="1" t="s">
        <v>16243</v>
      </c>
    </row>
    <row r="16048" ht="12.75" customHeight="1">
      <c r="AA16048" s="1" t="s">
        <v>16244</v>
      </c>
    </row>
    <row r="16049" ht="12.75" customHeight="1">
      <c r="AA16049" s="1" t="s">
        <v>16245</v>
      </c>
    </row>
    <row r="16050" ht="12.75" customHeight="1">
      <c r="AA16050" s="1" t="s">
        <v>16246</v>
      </c>
    </row>
    <row r="16051" ht="12.75" customHeight="1">
      <c r="AA16051" s="1" t="s">
        <v>16247</v>
      </c>
    </row>
    <row r="16052" ht="12.75" customHeight="1">
      <c r="AA16052" s="1" t="s">
        <v>16248</v>
      </c>
    </row>
    <row r="16053" ht="12.75" customHeight="1">
      <c r="AA16053" s="1" t="s">
        <v>16249</v>
      </c>
    </row>
    <row r="16054" ht="12.75" customHeight="1">
      <c r="AA16054" s="1" t="s">
        <v>16250</v>
      </c>
    </row>
    <row r="16055" ht="12.75" customHeight="1">
      <c r="AA16055" s="1" t="s">
        <v>16251</v>
      </c>
    </row>
    <row r="16056" ht="12.75" customHeight="1">
      <c r="AA16056" s="1" t="s">
        <v>16252</v>
      </c>
    </row>
    <row r="16057" ht="12.75" customHeight="1">
      <c r="AA16057" s="1" t="s">
        <v>16253</v>
      </c>
    </row>
    <row r="16058" ht="12.75" customHeight="1">
      <c r="AA16058" s="1" t="s">
        <v>16254</v>
      </c>
    </row>
    <row r="16059" ht="12.75" customHeight="1">
      <c r="AA16059" s="1" t="s">
        <v>16255</v>
      </c>
    </row>
    <row r="16060" ht="12.75" customHeight="1">
      <c r="AA16060" s="1" t="s">
        <v>16256</v>
      </c>
    </row>
    <row r="16061" ht="12.75" customHeight="1">
      <c r="AA16061" s="1" t="s">
        <v>16257</v>
      </c>
    </row>
    <row r="16062" ht="12.75" customHeight="1">
      <c r="AA16062" s="1" t="s">
        <v>16258</v>
      </c>
    </row>
    <row r="16063" ht="12.75" customHeight="1">
      <c r="AA16063" s="1" t="s">
        <v>16259</v>
      </c>
    </row>
    <row r="16064" ht="12.75" customHeight="1">
      <c r="AA16064" s="1" t="s">
        <v>16260</v>
      </c>
    </row>
    <row r="16065" ht="12.75" customHeight="1">
      <c r="AA16065" s="1" t="s">
        <v>16261</v>
      </c>
    </row>
    <row r="16066" ht="12.75" customHeight="1">
      <c r="AA16066" s="1" t="s">
        <v>16262</v>
      </c>
    </row>
    <row r="16067" ht="12.75" customHeight="1">
      <c r="AA16067" s="1" t="s">
        <v>16263</v>
      </c>
    </row>
    <row r="16068" ht="12.75" customHeight="1">
      <c r="AA16068" s="1" t="s">
        <v>16264</v>
      </c>
    </row>
    <row r="16069" ht="12.75" customHeight="1">
      <c r="AA16069" s="1" t="s">
        <v>16265</v>
      </c>
    </row>
    <row r="16070" ht="12.75" customHeight="1">
      <c r="AA16070" s="1" t="s">
        <v>16266</v>
      </c>
    </row>
    <row r="16071" ht="12.75" customHeight="1">
      <c r="AA16071" s="1" t="s">
        <v>16267</v>
      </c>
    </row>
    <row r="16072" ht="12.75" customHeight="1">
      <c r="AA16072" s="1" t="s">
        <v>16268</v>
      </c>
    </row>
    <row r="16073" ht="12.75" customHeight="1">
      <c r="AA16073" s="1" t="s">
        <v>16269</v>
      </c>
    </row>
    <row r="16074" ht="12.75" customHeight="1">
      <c r="AA16074" s="1" t="s">
        <v>16270</v>
      </c>
    </row>
    <row r="16075" ht="12.75" customHeight="1">
      <c r="AA16075" s="1" t="s">
        <v>16271</v>
      </c>
    </row>
    <row r="16076" ht="12.75" customHeight="1">
      <c r="AA16076" s="1" t="s">
        <v>16272</v>
      </c>
    </row>
    <row r="16077" ht="12.75" customHeight="1">
      <c r="AA16077" s="1" t="s">
        <v>16273</v>
      </c>
    </row>
    <row r="16078" ht="12.75" customHeight="1">
      <c r="AA16078" s="1" t="s">
        <v>16274</v>
      </c>
    </row>
    <row r="16079" ht="12.75" customHeight="1">
      <c r="AA16079" s="1" t="s">
        <v>16275</v>
      </c>
    </row>
    <row r="16080" ht="12.75" customHeight="1">
      <c r="AA16080" s="1" t="s">
        <v>16276</v>
      </c>
    </row>
    <row r="16081" ht="12.75" customHeight="1">
      <c r="AA16081" s="1" t="s">
        <v>16277</v>
      </c>
    </row>
    <row r="16082" ht="12.75" customHeight="1">
      <c r="AA16082" s="1" t="s">
        <v>16278</v>
      </c>
    </row>
    <row r="16083" ht="12.75" customHeight="1">
      <c r="AA16083" s="1" t="s">
        <v>16279</v>
      </c>
    </row>
    <row r="16084" ht="12.75" customHeight="1">
      <c r="AA16084" s="1" t="s">
        <v>16280</v>
      </c>
    </row>
    <row r="16085" ht="12.75" customHeight="1">
      <c r="AA16085" s="1" t="s">
        <v>16281</v>
      </c>
    </row>
    <row r="16086" ht="12.75" customHeight="1">
      <c r="AA16086" s="1" t="s">
        <v>16282</v>
      </c>
    </row>
    <row r="16087" ht="12.75" customHeight="1">
      <c r="AA16087" s="1" t="s">
        <v>16283</v>
      </c>
    </row>
    <row r="16088" ht="12.75" customHeight="1">
      <c r="AA16088" s="1" t="s">
        <v>16284</v>
      </c>
    </row>
    <row r="16089" ht="12.75" customHeight="1">
      <c r="AA16089" s="1" t="s">
        <v>16285</v>
      </c>
    </row>
    <row r="16090" ht="12.75" customHeight="1">
      <c r="AA16090" s="1" t="s">
        <v>16286</v>
      </c>
    </row>
    <row r="16091" ht="12.75" customHeight="1">
      <c r="AA16091" s="1" t="s">
        <v>16287</v>
      </c>
    </row>
    <row r="16092" ht="12.75" customHeight="1">
      <c r="AA16092" s="1" t="s">
        <v>16288</v>
      </c>
    </row>
    <row r="16093" ht="12.75" customHeight="1">
      <c r="AA16093" s="1" t="s">
        <v>16289</v>
      </c>
    </row>
    <row r="16094" ht="12.75" customHeight="1">
      <c r="AA16094" s="1" t="s">
        <v>16290</v>
      </c>
    </row>
    <row r="16095" ht="12.75" customHeight="1">
      <c r="AA16095" s="1" t="s">
        <v>16291</v>
      </c>
    </row>
    <row r="16096" ht="12.75" customHeight="1">
      <c r="AA16096" s="1" t="s">
        <v>16292</v>
      </c>
    </row>
    <row r="16097" ht="12.75" customHeight="1">
      <c r="AA16097" s="1" t="s">
        <v>16293</v>
      </c>
    </row>
    <row r="16098" ht="12.75" customHeight="1">
      <c r="AA16098" s="1" t="s">
        <v>16294</v>
      </c>
    </row>
    <row r="16099" ht="12.75" customHeight="1">
      <c r="AA16099" s="1" t="s">
        <v>16295</v>
      </c>
    </row>
    <row r="16100" ht="12.75" customHeight="1">
      <c r="AA16100" s="1" t="s">
        <v>16296</v>
      </c>
    </row>
    <row r="16101" ht="12.75" customHeight="1">
      <c r="AA16101" s="1" t="s">
        <v>16297</v>
      </c>
    </row>
    <row r="16102" ht="12.75" customHeight="1">
      <c r="AA16102" s="1" t="s">
        <v>16298</v>
      </c>
    </row>
    <row r="16103" ht="12.75" customHeight="1">
      <c r="AA16103" s="1" t="s">
        <v>16299</v>
      </c>
    </row>
    <row r="16104" ht="12.75" customHeight="1">
      <c r="AA16104" s="1" t="s">
        <v>16300</v>
      </c>
    </row>
    <row r="16105" ht="12.75" customHeight="1">
      <c r="AA16105" s="1" t="s">
        <v>16301</v>
      </c>
    </row>
    <row r="16106" ht="12.75" customHeight="1">
      <c r="AA16106" s="1" t="s">
        <v>16302</v>
      </c>
    </row>
    <row r="16107" ht="12.75" customHeight="1">
      <c r="AA16107" s="1" t="s">
        <v>16303</v>
      </c>
    </row>
    <row r="16108" ht="12.75" customHeight="1">
      <c r="AA16108" s="1" t="s">
        <v>16304</v>
      </c>
    </row>
    <row r="16109" ht="12.75" customHeight="1">
      <c r="AA16109" s="1" t="s">
        <v>16305</v>
      </c>
    </row>
    <row r="16110" ht="12.75" customHeight="1">
      <c r="AA16110" s="1" t="s">
        <v>16306</v>
      </c>
    </row>
    <row r="16111" ht="12.75" customHeight="1">
      <c r="AA16111" s="1" t="s">
        <v>16307</v>
      </c>
    </row>
    <row r="16112" ht="12.75" customHeight="1">
      <c r="AA16112" s="1" t="s">
        <v>16308</v>
      </c>
    </row>
    <row r="16113" ht="12.75" customHeight="1">
      <c r="AA16113" s="1" t="s">
        <v>16309</v>
      </c>
    </row>
    <row r="16114" ht="12.75" customHeight="1">
      <c r="AA16114" s="1" t="s">
        <v>16310</v>
      </c>
    </row>
    <row r="16115" ht="12.75" customHeight="1">
      <c r="AA16115" s="1" t="s">
        <v>16311</v>
      </c>
    </row>
    <row r="16116" ht="12.75" customHeight="1">
      <c r="AA16116" s="1" t="s">
        <v>16312</v>
      </c>
    </row>
    <row r="16117" ht="12.75" customHeight="1">
      <c r="AA16117" s="1" t="s">
        <v>16313</v>
      </c>
    </row>
    <row r="16118" ht="12.75" customHeight="1">
      <c r="AA16118" s="1" t="s">
        <v>16314</v>
      </c>
    </row>
    <row r="16119" ht="12.75" customHeight="1">
      <c r="AA16119" s="1" t="s">
        <v>16315</v>
      </c>
    </row>
    <row r="16120" ht="12.75" customHeight="1">
      <c r="AA16120" s="1" t="s">
        <v>16316</v>
      </c>
    </row>
    <row r="16121" ht="12.75" customHeight="1">
      <c r="AA16121" s="1" t="s">
        <v>16317</v>
      </c>
    </row>
    <row r="16122" ht="12.75" customHeight="1">
      <c r="AA16122" s="1" t="s">
        <v>16318</v>
      </c>
    </row>
    <row r="16123" ht="12.75" customHeight="1">
      <c r="AA16123" s="1" t="s">
        <v>16319</v>
      </c>
    </row>
    <row r="16124" ht="12.75" customHeight="1">
      <c r="AA16124" s="1" t="s">
        <v>16320</v>
      </c>
    </row>
    <row r="16125" ht="12.75" customHeight="1">
      <c r="AA16125" s="1" t="s">
        <v>16321</v>
      </c>
    </row>
    <row r="16126" ht="12.75" customHeight="1">
      <c r="AA16126" s="1" t="s">
        <v>16322</v>
      </c>
    </row>
    <row r="16127" ht="12.75" customHeight="1">
      <c r="AA16127" s="1" t="s">
        <v>16323</v>
      </c>
    </row>
    <row r="16128" ht="12.75" customHeight="1">
      <c r="AA16128" s="1" t="s">
        <v>16324</v>
      </c>
    </row>
    <row r="16129" ht="12.75" customHeight="1">
      <c r="AA16129" s="1" t="s">
        <v>16325</v>
      </c>
    </row>
    <row r="16130" ht="12.75" customHeight="1">
      <c r="AA16130" s="1" t="s">
        <v>16326</v>
      </c>
    </row>
    <row r="16131" ht="12.75" customHeight="1">
      <c r="AA16131" s="1" t="s">
        <v>16327</v>
      </c>
    </row>
    <row r="16132" ht="12.75" customHeight="1">
      <c r="AA16132" s="1" t="s">
        <v>16328</v>
      </c>
    </row>
    <row r="16133" ht="12.75" customHeight="1">
      <c r="AA16133" s="1" t="s">
        <v>16329</v>
      </c>
    </row>
    <row r="16134" ht="12.75" customHeight="1">
      <c r="AA16134" s="1" t="s">
        <v>16330</v>
      </c>
    </row>
    <row r="16135" ht="12.75" customHeight="1">
      <c r="AA16135" s="1" t="s">
        <v>16331</v>
      </c>
    </row>
    <row r="16136" ht="12.75" customHeight="1">
      <c r="AA16136" s="1" t="s">
        <v>16332</v>
      </c>
    </row>
    <row r="16137" ht="12.75" customHeight="1">
      <c r="AA16137" s="1" t="s">
        <v>16333</v>
      </c>
    </row>
    <row r="16138" ht="12.75" customHeight="1">
      <c r="AA16138" s="1" t="s">
        <v>16334</v>
      </c>
    </row>
    <row r="16139" ht="12.75" customHeight="1">
      <c r="AA16139" s="1" t="s">
        <v>16335</v>
      </c>
    </row>
    <row r="16140" ht="12.75" customHeight="1">
      <c r="AA16140" s="1" t="s">
        <v>16336</v>
      </c>
    </row>
    <row r="16141" ht="12.75" customHeight="1">
      <c r="AA16141" s="1" t="s">
        <v>16337</v>
      </c>
    </row>
    <row r="16142" ht="12.75" customHeight="1">
      <c r="AA16142" s="1" t="s">
        <v>16338</v>
      </c>
    </row>
    <row r="16143" ht="12.75" customHeight="1">
      <c r="AA16143" s="1" t="s">
        <v>16339</v>
      </c>
    </row>
    <row r="16144" ht="12.75" customHeight="1">
      <c r="AA16144" s="1" t="s">
        <v>16340</v>
      </c>
    </row>
    <row r="16145" ht="12.75" customHeight="1">
      <c r="AA16145" s="1" t="s">
        <v>16341</v>
      </c>
    </row>
    <row r="16146" ht="12.75" customHeight="1">
      <c r="AA16146" s="1" t="s">
        <v>16342</v>
      </c>
    </row>
    <row r="16147" ht="12.75" customHeight="1">
      <c r="AA16147" s="1" t="s">
        <v>16343</v>
      </c>
    </row>
    <row r="16148" ht="12.75" customHeight="1">
      <c r="AA16148" s="1" t="s">
        <v>16344</v>
      </c>
    </row>
    <row r="16149" ht="12.75" customHeight="1">
      <c r="AA16149" s="1" t="s">
        <v>16345</v>
      </c>
    </row>
    <row r="16150" ht="12.75" customHeight="1">
      <c r="AA16150" s="1" t="s">
        <v>16346</v>
      </c>
    </row>
    <row r="16151" ht="12.75" customHeight="1">
      <c r="AA16151" s="1" t="s">
        <v>16347</v>
      </c>
    </row>
    <row r="16152" ht="12.75" customHeight="1">
      <c r="AA16152" s="1" t="s">
        <v>16348</v>
      </c>
    </row>
    <row r="16153" ht="12.75" customHeight="1">
      <c r="AA16153" s="1" t="s">
        <v>16349</v>
      </c>
    </row>
    <row r="16154" ht="12.75" customHeight="1">
      <c r="AA16154" s="1" t="s">
        <v>16350</v>
      </c>
    </row>
    <row r="16155" ht="12.75" customHeight="1">
      <c r="AA16155" s="1" t="s">
        <v>16351</v>
      </c>
    </row>
    <row r="16156" ht="12.75" customHeight="1">
      <c r="AA16156" s="1" t="s">
        <v>16352</v>
      </c>
    </row>
    <row r="16157" ht="12.75" customHeight="1">
      <c r="AA16157" s="1" t="s">
        <v>16353</v>
      </c>
    </row>
    <row r="16158" ht="12.75" customHeight="1">
      <c r="AA16158" s="1" t="s">
        <v>16354</v>
      </c>
    </row>
    <row r="16159" ht="12.75" customHeight="1">
      <c r="AA16159" s="1" t="s">
        <v>16355</v>
      </c>
    </row>
    <row r="16160" ht="12.75" customHeight="1">
      <c r="AA16160" s="1" t="s">
        <v>16356</v>
      </c>
    </row>
    <row r="16161" ht="12.75" customHeight="1">
      <c r="AA16161" s="1" t="s">
        <v>16357</v>
      </c>
    </row>
    <row r="16162" ht="12.75" customHeight="1">
      <c r="AA16162" s="1" t="s">
        <v>16358</v>
      </c>
    </row>
    <row r="16163" ht="12.75" customHeight="1">
      <c r="AA16163" s="1" t="s">
        <v>16359</v>
      </c>
    </row>
    <row r="16164" ht="12.75" customHeight="1">
      <c r="AA16164" s="1" t="s">
        <v>16360</v>
      </c>
    </row>
    <row r="16165" ht="12.75" customHeight="1">
      <c r="AA16165" s="1" t="s">
        <v>16361</v>
      </c>
    </row>
    <row r="16166" ht="12.75" customHeight="1">
      <c r="AA16166" s="1" t="s">
        <v>16362</v>
      </c>
    </row>
    <row r="16167" ht="12.75" customHeight="1">
      <c r="AA16167" s="1" t="s">
        <v>16363</v>
      </c>
    </row>
    <row r="16168" ht="12.75" customHeight="1">
      <c r="AA16168" s="1" t="s">
        <v>16364</v>
      </c>
    </row>
    <row r="16169" ht="12.75" customHeight="1">
      <c r="AA16169" s="1" t="s">
        <v>16365</v>
      </c>
    </row>
    <row r="16170" ht="12.75" customHeight="1">
      <c r="AA16170" s="1" t="s">
        <v>16366</v>
      </c>
    </row>
    <row r="16171" ht="12.75" customHeight="1">
      <c r="AA16171" s="1" t="s">
        <v>16367</v>
      </c>
    </row>
    <row r="16172" ht="12.75" customHeight="1">
      <c r="AA16172" s="1" t="s">
        <v>16368</v>
      </c>
    </row>
    <row r="16173" ht="12.75" customHeight="1">
      <c r="AA16173" s="1" t="s">
        <v>16369</v>
      </c>
    </row>
    <row r="16174" ht="12.75" customHeight="1">
      <c r="AA16174" s="1" t="s">
        <v>16370</v>
      </c>
    </row>
    <row r="16175" ht="12.75" customHeight="1">
      <c r="AA16175" s="1" t="s">
        <v>16371</v>
      </c>
    </row>
    <row r="16176" ht="12.75" customHeight="1">
      <c r="AA16176" s="1" t="s">
        <v>16372</v>
      </c>
    </row>
    <row r="16177" ht="12.75" customHeight="1">
      <c r="AA16177" s="1" t="s">
        <v>16373</v>
      </c>
    </row>
    <row r="16178" ht="12.75" customHeight="1">
      <c r="AA16178" s="1" t="s">
        <v>16374</v>
      </c>
    </row>
    <row r="16179" ht="12.75" customHeight="1">
      <c r="AA16179" s="1" t="s">
        <v>16375</v>
      </c>
    </row>
    <row r="16180" ht="12.75" customHeight="1">
      <c r="AA16180" s="1" t="s">
        <v>16376</v>
      </c>
    </row>
    <row r="16181" ht="12.75" customHeight="1">
      <c r="AA16181" s="1" t="s">
        <v>16377</v>
      </c>
    </row>
    <row r="16182" ht="12.75" customHeight="1">
      <c r="AA16182" s="1" t="s">
        <v>16378</v>
      </c>
    </row>
    <row r="16183" ht="12.75" customHeight="1">
      <c r="AA16183" s="1" t="s">
        <v>16379</v>
      </c>
    </row>
    <row r="16184" ht="12.75" customHeight="1">
      <c r="AA16184" s="1" t="s">
        <v>16380</v>
      </c>
    </row>
    <row r="16185" ht="12.75" customHeight="1">
      <c r="AA16185" s="1" t="s">
        <v>16381</v>
      </c>
    </row>
    <row r="16186" ht="12.75" customHeight="1">
      <c r="AA16186" s="1" t="s">
        <v>16382</v>
      </c>
    </row>
    <row r="16187" ht="12.75" customHeight="1">
      <c r="AA16187" s="1" t="s">
        <v>16383</v>
      </c>
    </row>
    <row r="16188" ht="12.75" customHeight="1">
      <c r="AA16188" s="1" t="s">
        <v>16384</v>
      </c>
    </row>
    <row r="16189" ht="12.75" customHeight="1">
      <c r="AA16189" s="1" t="s">
        <v>16385</v>
      </c>
    </row>
    <row r="16190" ht="12.75" customHeight="1">
      <c r="AA16190" s="1" t="s">
        <v>16386</v>
      </c>
    </row>
    <row r="16191" ht="12.75" customHeight="1">
      <c r="AA16191" s="1" t="s">
        <v>16387</v>
      </c>
    </row>
    <row r="16192" ht="12.75" customHeight="1">
      <c r="AA16192" s="1" t="s">
        <v>16388</v>
      </c>
    </row>
    <row r="16193" ht="12.75" customHeight="1">
      <c r="AA16193" s="1" t="s">
        <v>16389</v>
      </c>
    </row>
    <row r="16194" ht="12.75" customHeight="1">
      <c r="AA16194" s="1" t="s">
        <v>16390</v>
      </c>
    </row>
    <row r="16195" ht="12.75" customHeight="1">
      <c r="AA16195" s="1" t="s">
        <v>16391</v>
      </c>
    </row>
    <row r="16196" ht="12.75" customHeight="1">
      <c r="AA16196" s="1" t="s">
        <v>16392</v>
      </c>
    </row>
    <row r="16197" ht="12.75" customHeight="1">
      <c r="AA16197" s="1" t="s">
        <v>16393</v>
      </c>
    </row>
    <row r="16198" ht="12.75" customHeight="1">
      <c r="AA16198" s="1" t="s">
        <v>16394</v>
      </c>
    </row>
    <row r="16199" ht="12.75" customHeight="1">
      <c r="AA16199" s="1" t="s">
        <v>16395</v>
      </c>
    </row>
    <row r="16200" ht="12.75" customHeight="1">
      <c r="AA16200" s="1" t="s">
        <v>16396</v>
      </c>
    </row>
    <row r="16201" ht="12.75" customHeight="1">
      <c r="AA16201" s="1" t="s">
        <v>16397</v>
      </c>
    </row>
    <row r="16202" ht="12.75" customHeight="1">
      <c r="AA16202" s="1" t="s">
        <v>16398</v>
      </c>
    </row>
    <row r="16203" ht="12.75" customHeight="1">
      <c r="AA16203" s="1" t="s">
        <v>16399</v>
      </c>
    </row>
    <row r="16204" ht="12.75" customHeight="1">
      <c r="AA16204" s="1" t="s">
        <v>16400</v>
      </c>
    </row>
    <row r="16205" ht="12.75" customHeight="1">
      <c r="AA16205" s="1" t="s">
        <v>16401</v>
      </c>
    </row>
    <row r="16206" ht="12.75" customHeight="1">
      <c r="AA16206" s="1" t="s">
        <v>16402</v>
      </c>
    </row>
    <row r="16207" ht="12.75" customHeight="1">
      <c r="AA16207" s="1" t="s">
        <v>16403</v>
      </c>
    </row>
    <row r="16208" ht="12.75" customHeight="1">
      <c r="AA16208" s="1" t="s">
        <v>16404</v>
      </c>
    </row>
    <row r="16209" ht="12.75" customHeight="1">
      <c r="AA16209" s="1" t="s">
        <v>16405</v>
      </c>
    </row>
    <row r="16210" ht="12.75" customHeight="1">
      <c r="AA16210" s="1" t="s">
        <v>16406</v>
      </c>
    </row>
    <row r="16211" ht="12.75" customHeight="1">
      <c r="AA16211" s="1" t="s">
        <v>16407</v>
      </c>
    </row>
    <row r="16212" ht="12.75" customHeight="1">
      <c r="AA16212" s="1" t="s">
        <v>16408</v>
      </c>
    </row>
    <row r="16213" ht="12.75" customHeight="1">
      <c r="AA16213" s="1" t="s">
        <v>16409</v>
      </c>
    </row>
    <row r="16214" ht="12.75" customHeight="1">
      <c r="AA16214" s="1" t="s">
        <v>16410</v>
      </c>
    </row>
    <row r="16215" ht="12.75" customHeight="1">
      <c r="AA16215" s="1" t="s">
        <v>16411</v>
      </c>
    </row>
    <row r="16216" ht="12.75" customHeight="1">
      <c r="AA16216" s="1" t="s">
        <v>16412</v>
      </c>
    </row>
    <row r="16217" ht="12.75" customHeight="1">
      <c r="AA16217" s="1" t="s">
        <v>16413</v>
      </c>
    </row>
    <row r="16218" ht="12.75" customHeight="1">
      <c r="AA16218" s="1" t="s">
        <v>16414</v>
      </c>
    </row>
    <row r="16219" ht="12.75" customHeight="1">
      <c r="AA16219" s="1" t="s">
        <v>16415</v>
      </c>
    </row>
    <row r="16220" ht="12.75" customHeight="1">
      <c r="AA16220" s="1" t="s">
        <v>16416</v>
      </c>
    </row>
    <row r="16221" ht="12.75" customHeight="1">
      <c r="AA16221" s="1" t="s">
        <v>16417</v>
      </c>
    </row>
    <row r="16222" ht="12.75" customHeight="1">
      <c r="AA16222" s="1" t="s">
        <v>16418</v>
      </c>
    </row>
    <row r="16223" ht="12.75" customHeight="1">
      <c r="AA16223" s="1" t="s">
        <v>16419</v>
      </c>
    </row>
    <row r="16224" ht="12.75" customHeight="1">
      <c r="AA16224" s="1" t="s">
        <v>16420</v>
      </c>
    </row>
    <row r="16225" ht="12.75" customHeight="1">
      <c r="AA16225" s="1" t="s">
        <v>16421</v>
      </c>
    </row>
    <row r="16226" ht="12.75" customHeight="1">
      <c r="AA16226" s="1" t="s">
        <v>16422</v>
      </c>
    </row>
    <row r="16227" ht="12.75" customHeight="1">
      <c r="AA16227" s="1" t="s">
        <v>16423</v>
      </c>
    </row>
    <row r="16228" ht="12.75" customHeight="1">
      <c r="AA16228" s="1" t="s">
        <v>16424</v>
      </c>
    </row>
    <row r="16229" ht="12.75" customHeight="1">
      <c r="AA16229" s="1" t="s">
        <v>16425</v>
      </c>
    </row>
    <row r="16230" ht="12.75" customHeight="1">
      <c r="AA16230" s="1" t="s">
        <v>16426</v>
      </c>
    </row>
    <row r="16231" ht="12.75" customHeight="1">
      <c r="AA16231" s="1" t="s">
        <v>16427</v>
      </c>
    </row>
    <row r="16232" ht="12.75" customHeight="1">
      <c r="AA16232" s="1" t="s">
        <v>16428</v>
      </c>
    </row>
    <row r="16233" ht="12.75" customHeight="1">
      <c r="AA16233" s="1" t="s">
        <v>16429</v>
      </c>
    </row>
    <row r="16234" ht="12.75" customHeight="1">
      <c r="AA16234" s="1" t="s">
        <v>16430</v>
      </c>
    </row>
    <row r="16235" ht="12.75" customHeight="1">
      <c r="AA16235" s="1" t="s">
        <v>16431</v>
      </c>
    </row>
    <row r="16236" ht="12.75" customHeight="1">
      <c r="AA16236" s="1" t="s">
        <v>16432</v>
      </c>
    </row>
    <row r="16237" ht="12.75" customHeight="1">
      <c r="AA16237" s="1" t="s">
        <v>16433</v>
      </c>
    </row>
    <row r="16238" ht="12.75" customHeight="1">
      <c r="AA16238" s="1" t="s">
        <v>16434</v>
      </c>
    </row>
    <row r="16239" ht="12.75" customHeight="1">
      <c r="AA16239" s="1" t="s">
        <v>16435</v>
      </c>
    </row>
    <row r="16240" ht="12.75" customHeight="1">
      <c r="AA16240" s="1" t="s">
        <v>16436</v>
      </c>
    </row>
    <row r="16241" ht="12.75" customHeight="1">
      <c r="AA16241" s="1" t="s">
        <v>16437</v>
      </c>
    </row>
    <row r="16242" ht="12.75" customHeight="1">
      <c r="AA16242" s="1" t="s">
        <v>16438</v>
      </c>
    </row>
    <row r="16243" ht="12.75" customHeight="1">
      <c r="AA16243" s="1" t="s">
        <v>16439</v>
      </c>
    </row>
    <row r="16244" ht="12.75" customHeight="1">
      <c r="AA16244" s="1" t="s">
        <v>16440</v>
      </c>
    </row>
    <row r="16245" ht="12.75" customHeight="1">
      <c r="AA16245" s="1" t="s">
        <v>16441</v>
      </c>
    </row>
    <row r="16246" ht="12.75" customHeight="1">
      <c r="AA16246" s="1" t="s">
        <v>16442</v>
      </c>
    </row>
    <row r="16247" ht="12.75" customHeight="1">
      <c r="AA16247" s="1" t="s">
        <v>16443</v>
      </c>
    </row>
    <row r="16248" ht="12.75" customHeight="1">
      <c r="AA16248" s="1" t="s">
        <v>16444</v>
      </c>
    </row>
    <row r="16249" ht="12.75" customHeight="1">
      <c r="AA16249" s="1" t="s">
        <v>16445</v>
      </c>
    </row>
    <row r="16250" ht="12.75" customHeight="1">
      <c r="AA16250" s="1" t="s">
        <v>16446</v>
      </c>
    </row>
    <row r="16251" ht="12.75" customHeight="1">
      <c r="AA16251" s="1" t="s">
        <v>16447</v>
      </c>
    </row>
    <row r="16252" ht="12.75" customHeight="1">
      <c r="AA16252" s="1" t="s">
        <v>16448</v>
      </c>
    </row>
    <row r="16253" ht="12.75" customHeight="1">
      <c r="AA16253" s="1" t="s">
        <v>16449</v>
      </c>
    </row>
    <row r="16254" ht="12.75" customHeight="1">
      <c r="AA16254" s="1" t="s">
        <v>16450</v>
      </c>
    </row>
    <row r="16255" ht="12.75" customHeight="1">
      <c r="AA16255" s="1" t="s">
        <v>16451</v>
      </c>
    </row>
    <row r="16256" ht="12.75" customHeight="1">
      <c r="AA16256" s="1" t="s">
        <v>16452</v>
      </c>
    </row>
    <row r="16257" ht="12.75" customHeight="1">
      <c r="AA16257" s="1" t="s">
        <v>16453</v>
      </c>
    </row>
    <row r="16258" ht="12.75" customHeight="1">
      <c r="AA16258" s="1" t="s">
        <v>16454</v>
      </c>
    </row>
    <row r="16259" ht="12.75" customHeight="1">
      <c r="AA16259" s="1" t="s">
        <v>16455</v>
      </c>
    </row>
    <row r="16260" ht="12.75" customHeight="1">
      <c r="AA16260" s="1" t="s">
        <v>16456</v>
      </c>
    </row>
    <row r="16261" ht="12.75" customHeight="1">
      <c r="AA16261" s="1" t="s">
        <v>16457</v>
      </c>
    </row>
    <row r="16262" ht="12.75" customHeight="1">
      <c r="AA16262" s="1" t="s">
        <v>16458</v>
      </c>
    </row>
    <row r="16263" ht="12.75" customHeight="1">
      <c r="AA16263" s="1" t="s">
        <v>16459</v>
      </c>
    </row>
    <row r="16264" ht="12.75" customHeight="1">
      <c r="AA16264" s="1" t="s">
        <v>16460</v>
      </c>
    </row>
    <row r="16265" ht="12.75" customHeight="1">
      <c r="AA16265" s="1" t="s">
        <v>16461</v>
      </c>
    </row>
    <row r="16266" ht="12.75" customHeight="1">
      <c r="AA16266" s="1" t="s">
        <v>16462</v>
      </c>
    </row>
    <row r="16267" ht="12.75" customHeight="1">
      <c r="AA16267" s="1" t="s">
        <v>16463</v>
      </c>
    </row>
    <row r="16268" ht="12.75" customHeight="1">
      <c r="AA16268" s="1" t="s">
        <v>16464</v>
      </c>
    </row>
    <row r="16269" ht="12.75" customHeight="1">
      <c r="AA16269" s="1" t="s">
        <v>16465</v>
      </c>
    </row>
    <row r="16270" ht="12.75" customHeight="1">
      <c r="AA16270" s="1" t="s">
        <v>16466</v>
      </c>
    </row>
    <row r="16271" ht="12.75" customHeight="1">
      <c r="AA16271" s="1" t="s">
        <v>16467</v>
      </c>
    </row>
    <row r="16272" ht="12.75" customHeight="1">
      <c r="AA16272" s="1" t="s">
        <v>16468</v>
      </c>
    </row>
    <row r="16273" ht="12.75" customHeight="1">
      <c r="AA16273" s="1" t="s">
        <v>16469</v>
      </c>
    </row>
    <row r="16274" ht="12.75" customHeight="1">
      <c r="AA16274" s="1" t="s">
        <v>16470</v>
      </c>
    </row>
    <row r="16275" ht="12.75" customHeight="1">
      <c r="AA16275" s="1" t="s">
        <v>16471</v>
      </c>
    </row>
    <row r="16276" ht="12.75" customHeight="1">
      <c r="AA16276" s="1" t="s">
        <v>16472</v>
      </c>
    </row>
    <row r="16277" ht="12.75" customHeight="1">
      <c r="AA16277" s="1" t="s">
        <v>16473</v>
      </c>
    </row>
    <row r="16278" ht="12.75" customHeight="1">
      <c r="AA16278" s="1" t="s">
        <v>16474</v>
      </c>
    </row>
    <row r="16279" ht="12.75" customHeight="1">
      <c r="AA16279" s="1" t="s">
        <v>16475</v>
      </c>
    </row>
    <row r="16280" ht="12.75" customHeight="1">
      <c r="AA16280" s="1" t="s">
        <v>16476</v>
      </c>
    </row>
    <row r="16281" ht="12.75" customHeight="1">
      <c r="AA16281" s="1" t="s">
        <v>16477</v>
      </c>
    </row>
    <row r="16282" ht="12.75" customHeight="1">
      <c r="AA16282" s="1" t="s">
        <v>16478</v>
      </c>
    </row>
    <row r="16283" ht="12.75" customHeight="1">
      <c r="AA16283" s="1" t="s">
        <v>16479</v>
      </c>
    </row>
    <row r="16284" ht="12.75" customHeight="1">
      <c r="AA16284" s="1" t="s">
        <v>16480</v>
      </c>
    </row>
    <row r="16285" ht="12.75" customHeight="1">
      <c r="AA16285" s="1" t="s">
        <v>16481</v>
      </c>
    </row>
    <row r="16286" ht="12.75" customHeight="1">
      <c r="AA16286" s="1" t="s">
        <v>16482</v>
      </c>
    </row>
    <row r="16287" ht="12.75" customHeight="1">
      <c r="AA16287" s="1" t="s">
        <v>16483</v>
      </c>
    </row>
    <row r="16288" ht="12.75" customHeight="1">
      <c r="AA16288" s="1" t="s">
        <v>16484</v>
      </c>
    </row>
    <row r="16289" ht="12.75" customHeight="1">
      <c r="AA16289" s="1" t="s">
        <v>16485</v>
      </c>
    </row>
    <row r="16290" ht="12.75" customHeight="1">
      <c r="AA16290" s="1" t="s">
        <v>16486</v>
      </c>
    </row>
    <row r="16291" ht="12.75" customHeight="1">
      <c r="AA16291" s="1" t="s">
        <v>16487</v>
      </c>
    </row>
    <row r="16292" ht="12.75" customHeight="1">
      <c r="AA16292" s="1" t="s">
        <v>16488</v>
      </c>
    </row>
    <row r="16293" ht="12.75" customHeight="1">
      <c r="AA16293" s="1" t="s">
        <v>16489</v>
      </c>
    </row>
    <row r="16294" ht="12.75" customHeight="1">
      <c r="AA16294" s="1" t="s">
        <v>16490</v>
      </c>
    </row>
    <row r="16295" ht="12.75" customHeight="1">
      <c r="AA16295" s="1" t="s">
        <v>16491</v>
      </c>
    </row>
    <row r="16296" ht="12.75" customHeight="1">
      <c r="AA16296" s="1" t="s">
        <v>16492</v>
      </c>
    </row>
    <row r="16297" ht="12.75" customHeight="1">
      <c r="AA16297" s="1" t="s">
        <v>16493</v>
      </c>
    </row>
    <row r="16298" ht="12.75" customHeight="1">
      <c r="AA16298" s="1" t="s">
        <v>16494</v>
      </c>
    </row>
    <row r="16299" ht="12.75" customHeight="1">
      <c r="AA16299" s="1" t="s">
        <v>16495</v>
      </c>
    </row>
    <row r="16300" ht="12.75" customHeight="1">
      <c r="AA16300" s="1" t="s">
        <v>16496</v>
      </c>
    </row>
    <row r="16301" ht="12.75" customHeight="1">
      <c r="AA16301" s="1" t="s">
        <v>16497</v>
      </c>
    </row>
    <row r="16302" ht="12.75" customHeight="1">
      <c r="AA16302" s="1" t="s">
        <v>16498</v>
      </c>
    </row>
    <row r="16303" ht="12.75" customHeight="1">
      <c r="AA16303" s="1" t="s">
        <v>16499</v>
      </c>
    </row>
    <row r="16304" ht="12.75" customHeight="1">
      <c r="AA16304" s="1" t="s">
        <v>16500</v>
      </c>
    </row>
    <row r="16305" ht="12.75" customHeight="1">
      <c r="AA16305" s="1" t="s">
        <v>16501</v>
      </c>
    </row>
    <row r="16306" ht="12.75" customHeight="1">
      <c r="AA16306" s="1" t="s">
        <v>16502</v>
      </c>
    </row>
    <row r="16307" ht="12.75" customHeight="1">
      <c r="AA16307" s="1" t="s">
        <v>16503</v>
      </c>
    </row>
    <row r="16308" ht="12.75" customHeight="1">
      <c r="AA16308" s="1" t="s">
        <v>16504</v>
      </c>
    </row>
    <row r="16309" ht="12.75" customHeight="1">
      <c r="AA16309" s="1" t="s">
        <v>16505</v>
      </c>
    </row>
    <row r="16310" ht="12.75" customHeight="1">
      <c r="AA16310" s="1" t="s">
        <v>16506</v>
      </c>
    </row>
    <row r="16311" ht="12.75" customHeight="1">
      <c r="AA16311" s="1" t="s">
        <v>16507</v>
      </c>
    </row>
    <row r="16312" ht="12.75" customHeight="1">
      <c r="AA16312" s="1" t="s">
        <v>16508</v>
      </c>
    </row>
    <row r="16313" ht="12.75" customHeight="1">
      <c r="AA16313" s="1" t="s">
        <v>16509</v>
      </c>
    </row>
    <row r="16314" ht="12.75" customHeight="1">
      <c r="AA16314" s="1" t="s">
        <v>16510</v>
      </c>
    </row>
    <row r="16315" ht="12.75" customHeight="1">
      <c r="AA16315" s="1" t="s">
        <v>16511</v>
      </c>
    </row>
    <row r="16316" ht="12.75" customHeight="1">
      <c r="AA16316" s="1" t="s">
        <v>16512</v>
      </c>
    </row>
    <row r="16317" ht="12.75" customHeight="1">
      <c r="AA16317" s="1" t="s">
        <v>16513</v>
      </c>
    </row>
    <row r="16318" ht="12.75" customHeight="1">
      <c r="AA16318" s="1" t="s">
        <v>16514</v>
      </c>
    </row>
    <row r="16319" ht="12.75" customHeight="1">
      <c r="AA16319" s="1" t="s">
        <v>16515</v>
      </c>
    </row>
    <row r="16320" ht="12.75" customHeight="1">
      <c r="AA16320" s="1" t="s">
        <v>16516</v>
      </c>
    </row>
    <row r="16321" ht="12.75" customHeight="1">
      <c r="AA16321" s="1" t="s">
        <v>16517</v>
      </c>
    </row>
    <row r="16322" ht="12.75" customHeight="1">
      <c r="AA16322" s="1" t="s">
        <v>16518</v>
      </c>
    </row>
    <row r="16323" ht="12.75" customHeight="1">
      <c r="AA16323" s="1" t="s">
        <v>16519</v>
      </c>
    </row>
    <row r="16324" ht="12.75" customHeight="1">
      <c r="AA16324" s="1" t="s">
        <v>16520</v>
      </c>
    </row>
    <row r="16325" ht="12.75" customHeight="1">
      <c r="AA16325" s="1" t="s">
        <v>16521</v>
      </c>
    </row>
    <row r="16326" ht="12.75" customHeight="1">
      <c r="AA16326" s="1" t="s">
        <v>16522</v>
      </c>
    </row>
    <row r="16327" ht="12.75" customHeight="1">
      <c r="AA16327" s="1" t="s">
        <v>16523</v>
      </c>
    </row>
    <row r="16328" ht="12.75" customHeight="1">
      <c r="AA16328" s="1" t="s">
        <v>16524</v>
      </c>
    </row>
    <row r="16329" ht="12.75" customHeight="1">
      <c r="AA16329" s="1" t="s">
        <v>16525</v>
      </c>
    </row>
    <row r="16330" ht="12.75" customHeight="1">
      <c r="AA16330" s="1" t="s">
        <v>16526</v>
      </c>
    </row>
    <row r="16331" ht="12.75" customHeight="1">
      <c r="AA16331" s="1" t="s">
        <v>16527</v>
      </c>
    </row>
    <row r="16332" ht="12.75" customHeight="1">
      <c r="AA16332" s="1" t="s">
        <v>16528</v>
      </c>
    </row>
    <row r="16333" ht="12.75" customHeight="1">
      <c r="AA16333" s="1" t="s">
        <v>16529</v>
      </c>
    </row>
    <row r="16334" ht="12.75" customHeight="1">
      <c r="AA16334" s="1" t="s">
        <v>16530</v>
      </c>
    </row>
    <row r="16335" ht="12.75" customHeight="1">
      <c r="AA16335" s="1" t="s">
        <v>16531</v>
      </c>
    </row>
    <row r="16336" ht="12.75" customHeight="1">
      <c r="AA16336" s="1" t="s">
        <v>16532</v>
      </c>
    </row>
    <row r="16337" ht="12.75" customHeight="1">
      <c r="AA16337" s="1" t="s">
        <v>16533</v>
      </c>
    </row>
    <row r="16338" ht="12.75" customHeight="1">
      <c r="AA16338" s="1" t="s">
        <v>16534</v>
      </c>
    </row>
    <row r="16339" ht="12.75" customHeight="1">
      <c r="AA16339" s="1" t="s">
        <v>16535</v>
      </c>
    </row>
    <row r="16340" ht="12.75" customHeight="1">
      <c r="AA16340" s="1" t="s">
        <v>16536</v>
      </c>
    </row>
    <row r="16341" ht="12.75" customHeight="1">
      <c r="AA16341" s="1" t="s">
        <v>16537</v>
      </c>
    </row>
    <row r="16342" ht="12.75" customHeight="1">
      <c r="AA16342" s="1" t="s">
        <v>16538</v>
      </c>
    </row>
    <row r="16343" ht="12.75" customHeight="1">
      <c r="AA16343" s="1" t="s">
        <v>16539</v>
      </c>
    </row>
    <row r="16344" ht="12.75" customHeight="1">
      <c r="AA16344" s="1" t="s">
        <v>16540</v>
      </c>
    </row>
    <row r="16345" ht="12.75" customHeight="1">
      <c r="AA16345" s="1" t="s">
        <v>16541</v>
      </c>
    </row>
    <row r="16346" ht="12.75" customHeight="1">
      <c r="AA16346" s="1" t="s">
        <v>16542</v>
      </c>
    </row>
    <row r="16347" ht="12.75" customHeight="1">
      <c r="AA16347" s="1" t="s">
        <v>16543</v>
      </c>
    </row>
    <row r="16348" ht="12.75" customHeight="1">
      <c r="AA16348" s="1" t="s">
        <v>16544</v>
      </c>
    </row>
    <row r="16349" ht="12.75" customHeight="1">
      <c r="AA16349" s="1" t="s">
        <v>16545</v>
      </c>
    </row>
    <row r="16350" ht="12.75" customHeight="1">
      <c r="AA16350" s="1" t="s">
        <v>16546</v>
      </c>
    </row>
    <row r="16351" ht="12.75" customHeight="1">
      <c r="AA16351" s="1" t="s">
        <v>16547</v>
      </c>
    </row>
    <row r="16352" ht="12.75" customHeight="1">
      <c r="AA16352" s="1" t="s">
        <v>16548</v>
      </c>
    </row>
    <row r="16353" ht="12.75" customHeight="1">
      <c r="AA16353" s="1" t="s">
        <v>16549</v>
      </c>
    </row>
    <row r="16354" ht="12.75" customHeight="1">
      <c r="AA16354" s="1" t="s">
        <v>16550</v>
      </c>
    </row>
    <row r="16355" ht="12.75" customHeight="1">
      <c r="AA16355" s="1" t="s">
        <v>16551</v>
      </c>
    </row>
    <row r="16356" ht="12.75" customHeight="1">
      <c r="AA16356" s="1" t="s">
        <v>16552</v>
      </c>
    </row>
    <row r="16357" ht="12.75" customHeight="1">
      <c r="AA16357" s="1" t="s">
        <v>16553</v>
      </c>
    </row>
    <row r="16358" ht="12.75" customHeight="1">
      <c r="AA16358" s="1" t="s">
        <v>16554</v>
      </c>
    </row>
    <row r="16359" ht="12.75" customHeight="1">
      <c r="AA16359" s="1" t="s">
        <v>16555</v>
      </c>
    </row>
    <row r="16360" ht="12.75" customHeight="1">
      <c r="AA16360" s="1" t="s">
        <v>16556</v>
      </c>
    </row>
    <row r="16361" ht="12.75" customHeight="1">
      <c r="AA16361" s="1" t="s">
        <v>16557</v>
      </c>
    </row>
    <row r="16362" ht="12.75" customHeight="1">
      <c r="AA16362" s="1" t="s">
        <v>16558</v>
      </c>
    </row>
    <row r="16363" ht="12.75" customHeight="1">
      <c r="AA16363" s="1" t="s">
        <v>16559</v>
      </c>
    </row>
    <row r="16364" ht="12.75" customHeight="1">
      <c r="AA16364" s="1" t="s">
        <v>16560</v>
      </c>
    </row>
    <row r="16365" ht="12.75" customHeight="1">
      <c r="AA16365" s="1" t="s">
        <v>16561</v>
      </c>
    </row>
    <row r="16366" ht="12.75" customHeight="1">
      <c r="AA16366" s="1" t="s">
        <v>16562</v>
      </c>
    </row>
    <row r="16367" ht="12.75" customHeight="1">
      <c r="AA16367" s="1" t="s">
        <v>16563</v>
      </c>
    </row>
    <row r="16368" ht="12.75" customHeight="1">
      <c r="AA16368" s="1" t="s">
        <v>16564</v>
      </c>
    </row>
    <row r="16369" ht="12.75" customHeight="1">
      <c r="AA16369" s="1" t="s">
        <v>16565</v>
      </c>
    </row>
    <row r="16370" ht="12.75" customHeight="1">
      <c r="AA16370" s="1" t="s">
        <v>16566</v>
      </c>
    </row>
    <row r="16371" ht="12.75" customHeight="1">
      <c r="AA16371" s="1" t="s">
        <v>16567</v>
      </c>
    </row>
    <row r="16372" ht="12.75" customHeight="1">
      <c r="AA16372" s="1" t="s">
        <v>16568</v>
      </c>
    </row>
    <row r="16373" ht="12.75" customHeight="1">
      <c r="AA16373" s="1" t="s">
        <v>16569</v>
      </c>
    </row>
    <row r="16374" ht="12.75" customHeight="1">
      <c r="AA16374" s="1" t="s">
        <v>16570</v>
      </c>
    </row>
    <row r="16375" ht="12.75" customHeight="1">
      <c r="AA16375" s="1" t="s">
        <v>16571</v>
      </c>
    </row>
    <row r="16376" ht="12.75" customHeight="1">
      <c r="AA16376" s="1" t="s">
        <v>16572</v>
      </c>
    </row>
    <row r="16377" ht="12.75" customHeight="1">
      <c r="AA16377" s="1" t="s">
        <v>16573</v>
      </c>
    </row>
    <row r="16378" ht="12.75" customHeight="1">
      <c r="AA16378" s="1" t="s">
        <v>16574</v>
      </c>
    </row>
    <row r="16379" ht="12.75" customHeight="1">
      <c r="AA16379" s="1" t="s">
        <v>16575</v>
      </c>
    </row>
    <row r="16380" ht="12.75" customHeight="1">
      <c r="AA16380" s="1" t="s">
        <v>16576</v>
      </c>
    </row>
    <row r="16381" ht="12.75" customHeight="1">
      <c r="AA16381" s="1" t="s">
        <v>16577</v>
      </c>
    </row>
    <row r="16382" ht="12.75" customHeight="1">
      <c r="AA16382" s="1" t="s">
        <v>16578</v>
      </c>
    </row>
    <row r="16383" ht="12.75" customHeight="1">
      <c r="AA16383" s="1" t="s">
        <v>16579</v>
      </c>
    </row>
    <row r="16384" ht="12.75" customHeight="1">
      <c r="AA16384" s="1" t="s">
        <v>16580</v>
      </c>
    </row>
    <row r="16385" ht="12.75" customHeight="1">
      <c r="AA16385" s="1" t="s">
        <v>16581</v>
      </c>
    </row>
    <row r="16386" ht="12.75" customHeight="1">
      <c r="AA16386" s="1" t="s">
        <v>16582</v>
      </c>
    </row>
    <row r="16387" ht="12.75" customHeight="1">
      <c r="AA16387" s="1" t="s">
        <v>16583</v>
      </c>
    </row>
    <row r="16388" ht="12.75" customHeight="1">
      <c r="AA16388" s="1" t="s">
        <v>16584</v>
      </c>
    </row>
    <row r="16389" ht="12.75" customHeight="1">
      <c r="AA16389" s="1" t="s">
        <v>16585</v>
      </c>
    </row>
    <row r="16390" ht="12.75" customHeight="1">
      <c r="AA16390" s="1" t="s">
        <v>16586</v>
      </c>
    </row>
    <row r="16391" ht="12.75" customHeight="1">
      <c r="AA16391" s="1" t="s">
        <v>16587</v>
      </c>
    </row>
    <row r="16392" ht="12.75" customHeight="1">
      <c r="AA16392" s="1" t="s">
        <v>16588</v>
      </c>
    </row>
    <row r="16393" ht="12.75" customHeight="1">
      <c r="AA16393" s="1" t="s">
        <v>16589</v>
      </c>
    </row>
    <row r="16394" ht="12.75" customHeight="1">
      <c r="AA16394" s="1" t="s">
        <v>16590</v>
      </c>
    </row>
    <row r="16395" ht="12.75" customHeight="1">
      <c r="AA16395" s="1" t="s">
        <v>16591</v>
      </c>
    </row>
    <row r="16396" ht="12.75" customHeight="1">
      <c r="AA16396" s="1" t="s">
        <v>16592</v>
      </c>
    </row>
    <row r="16397" ht="12.75" customHeight="1">
      <c r="AA16397" s="1" t="s">
        <v>16593</v>
      </c>
    </row>
    <row r="16398" ht="12.75" customHeight="1">
      <c r="AA16398" s="1" t="s">
        <v>16594</v>
      </c>
    </row>
    <row r="16399" ht="12.75" customHeight="1">
      <c r="AA16399" s="1" t="s">
        <v>16595</v>
      </c>
    </row>
    <row r="16400" ht="12.75" customHeight="1">
      <c r="AA16400" s="1" t="s">
        <v>16596</v>
      </c>
    </row>
    <row r="16401" ht="12.75" customHeight="1">
      <c r="AA16401" s="1" t="s">
        <v>16597</v>
      </c>
    </row>
    <row r="16402" ht="12.75" customHeight="1">
      <c r="AA16402" s="1" t="s">
        <v>16598</v>
      </c>
    </row>
    <row r="16403" ht="12.75" customHeight="1">
      <c r="AA16403" s="1" t="s">
        <v>16599</v>
      </c>
    </row>
    <row r="16404" ht="12.75" customHeight="1">
      <c r="AA16404" s="1" t="s">
        <v>16600</v>
      </c>
    </row>
    <row r="16405" ht="12.75" customHeight="1">
      <c r="AA16405" s="1" t="s">
        <v>16601</v>
      </c>
    </row>
    <row r="16406" ht="12.75" customHeight="1">
      <c r="AA16406" s="1" t="s">
        <v>16602</v>
      </c>
    </row>
    <row r="16407" ht="12.75" customHeight="1">
      <c r="AA16407" s="1" t="s">
        <v>16603</v>
      </c>
    </row>
    <row r="16408" ht="12.75" customHeight="1">
      <c r="AA16408" s="1" t="s">
        <v>16604</v>
      </c>
    </row>
    <row r="16409" ht="12.75" customHeight="1">
      <c r="AA16409" s="1" t="s">
        <v>16605</v>
      </c>
    </row>
    <row r="16410" ht="12.75" customHeight="1">
      <c r="AA16410" s="1" t="s">
        <v>16606</v>
      </c>
    </row>
    <row r="16411" ht="12.75" customHeight="1">
      <c r="AA16411" s="1" t="s">
        <v>16607</v>
      </c>
    </row>
    <row r="16412" ht="12.75" customHeight="1">
      <c r="AA16412" s="1" t="s">
        <v>16608</v>
      </c>
    </row>
    <row r="16413" ht="12.75" customHeight="1">
      <c r="AA16413" s="1" t="s">
        <v>16609</v>
      </c>
    </row>
    <row r="16414" ht="12.75" customHeight="1">
      <c r="AA16414" s="1" t="s">
        <v>16610</v>
      </c>
    </row>
    <row r="16415" ht="12.75" customHeight="1">
      <c r="AA16415" s="1" t="s">
        <v>16611</v>
      </c>
    </row>
    <row r="16416" ht="12.75" customHeight="1">
      <c r="AA16416" s="1" t="s">
        <v>16612</v>
      </c>
    </row>
    <row r="16417" ht="12.75" customHeight="1">
      <c r="AA16417" s="1" t="s">
        <v>16613</v>
      </c>
    </row>
    <row r="16418" ht="12.75" customHeight="1">
      <c r="AA16418" s="1" t="s">
        <v>16614</v>
      </c>
    </row>
    <row r="16419" ht="12.75" customHeight="1">
      <c r="AA16419" s="1" t="s">
        <v>16615</v>
      </c>
    </row>
    <row r="16420" ht="12.75" customHeight="1">
      <c r="AA16420" s="1" t="s">
        <v>16616</v>
      </c>
    </row>
    <row r="16421" ht="12.75" customHeight="1">
      <c r="AA16421" s="1" t="s">
        <v>16617</v>
      </c>
    </row>
    <row r="16422" ht="12.75" customHeight="1">
      <c r="AA16422" s="1" t="s">
        <v>16618</v>
      </c>
    </row>
    <row r="16423" ht="12.75" customHeight="1">
      <c r="AA16423" s="1" t="s">
        <v>16619</v>
      </c>
    </row>
    <row r="16424" ht="12.75" customHeight="1">
      <c r="AA16424" s="1" t="s">
        <v>16620</v>
      </c>
    </row>
    <row r="16425" ht="12.75" customHeight="1">
      <c r="AA16425" s="1" t="s">
        <v>16621</v>
      </c>
    </row>
    <row r="16426" ht="12.75" customHeight="1">
      <c r="AA16426" s="1" t="s">
        <v>16622</v>
      </c>
    </row>
    <row r="16427" ht="12.75" customHeight="1">
      <c r="AA16427" s="1" t="s">
        <v>16623</v>
      </c>
    </row>
    <row r="16428" ht="12.75" customHeight="1">
      <c r="AA16428" s="1" t="s">
        <v>16624</v>
      </c>
    </row>
    <row r="16429" ht="12.75" customHeight="1">
      <c r="AA16429" s="1" t="s">
        <v>16625</v>
      </c>
    </row>
    <row r="16430" ht="12.75" customHeight="1">
      <c r="AA16430" s="1" t="s">
        <v>16626</v>
      </c>
    </row>
    <row r="16431" ht="12.75" customHeight="1">
      <c r="AA16431" s="1" t="s">
        <v>16627</v>
      </c>
    </row>
    <row r="16432" ht="12.75" customHeight="1">
      <c r="AA16432" s="1" t="s">
        <v>16628</v>
      </c>
    </row>
    <row r="16433" ht="12.75" customHeight="1">
      <c r="AA16433" s="1" t="s">
        <v>16629</v>
      </c>
    </row>
    <row r="16434" ht="12.75" customHeight="1">
      <c r="AA16434" s="1" t="s">
        <v>16630</v>
      </c>
    </row>
    <row r="16435" ht="12.75" customHeight="1">
      <c r="AA16435" s="1" t="s">
        <v>16631</v>
      </c>
    </row>
    <row r="16436" ht="12.75" customHeight="1">
      <c r="AA16436" s="1" t="s">
        <v>16632</v>
      </c>
    </row>
    <row r="16437" ht="12.75" customHeight="1">
      <c r="AA16437" s="1" t="s">
        <v>16633</v>
      </c>
    </row>
    <row r="16438" ht="12.75" customHeight="1">
      <c r="AA16438" s="1" t="s">
        <v>16634</v>
      </c>
    </row>
    <row r="16439" ht="12.75" customHeight="1">
      <c r="AA16439" s="1" t="s">
        <v>16635</v>
      </c>
    </row>
    <row r="16440" ht="12.75" customHeight="1">
      <c r="AA16440" s="1" t="s">
        <v>16636</v>
      </c>
    </row>
    <row r="16441" ht="12.75" customHeight="1">
      <c r="AA16441" s="1" t="s">
        <v>16637</v>
      </c>
    </row>
    <row r="16442" ht="12.75" customHeight="1">
      <c r="AA16442" s="1" t="s">
        <v>16638</v>
      </c>
    </row>
    <row r="16443" ht="12.75" customHeight="1">
      <c r="AA16443" s="1" t="s">
        <v>16639</v>
      </c>
    </row>
    <row r="16444" ht="12.75" customHeight="1">
      <c r="AA16444" s="1" t="s">
        <v>16640</v>
      </c>
    </row>
    <row r="16445" ht="12.75" customHeight="1">
      <c r="AA16445" s="1" t="s">
        <v>16641</v>
      </c>
    </row>
    <row r="16446" ht="12.75" customHeight="1">
      <c r="AA16446" s="1" t="s">
        <v>16642</v>
      </c>
    </row>
    <row r="16447" ht="12.75" customHeight="1">
      <c r="AA16447" s="1" t="s">
        <v>16643</v>
      </c>
    </row>
    <row r="16448" ht="12.75" customHeight="1">
      <c r="AA16448" s="1" t="s">
        <v>16644</v>
      </c>
    </row>
    <row r="16449" ht="12.75" customHeight="1">
      <c r="AA16449" s="1" t="s">
        <v>16645</v>
      </c>
    </row>
    <row r="16450" ht="12.75" customHeight="1">
      <c r="AA16450" s="1" t="s">
        <v>16646</v>
      </c>
    </row>
    <row r="16451" ht="12.75" customHeight="1">
      <c r="AA16451" s="1" t="s">
        <v>16647</v>
      </c>
    </row>
    <row r="16452" ht="12.75" customHeight="1">
      <c r="AA16452" s="1" t="s">
        <v>16648</v>
      </c>
    </row>
    <row r="16453" ht="12.75" customHeight="1">
      <c r="AA16453" s="1" t="s">
        <v>16649</v>
      </c>
    </row>
    <row r="16454" ht="12.75" customHeight="1">
      <c r="AA16454" s="1" t="s">
        <v>16650</v>
      </c>
    </row>
    <row r="16455" ht="12.75" customHeight="1">
      <c r="AA16455" s="1" t="s">
        <v>16651</v>
      </c>
    </row>
    <row r="16456" ht="12.75" customHeight="1">
      <c r="AA16456" s="1" t="s">
        <v>16652</v>
      </c>
    </row>
    <row r="16457" ht="12.75" customHeight="1">
      <c r="AA16457" s="1" t="s">
        <v>16653</v>
      </c>
    </row>
    <row r="16458" ht="12.75" customHeight="1">
      <c r="AA16458" s="1" t="s">
        <v>16654</v>
      </c>
    </row>
    <row r="16459" ht="12.75" customHeight="1">
      <c r="AA16459" s="1" t="s">
        <v>16655</v>
      </c>
    </row>
    <row r="16460" ht="12.75" customHeight="1">
      <c r="AA16460" s="1" t="s">
        <v>16656</v>
      </c>
    </row>
    <row r="16461" ht="12.75" customHeight="1">
      <c r="AA16461" s="1" t="s">
        <v>16657</v>
      </c>
    </row>
    <row r="16462" ht="12.75" customHeight="1">
      <c r="AA16462" s="1" t="s">
        <v>16658</v>
      </c>
    </row>
    <row r="16463" ht="12.75" customHeight="1">
      <c r="AA16463" s="1" t="s">
        <v>16659</v>
      </c>
    </row>
    <row r="16464" ht="12.75" customHeight="1">
      <c r="AA16464" s="1" t="s">
        <v>16660</v>
      </c>
    </row>
    <row r="16465" ht="12.75" customHeight="1">
      <c r="AA16465" s="1" t="s">
        <v>16661</v>
      </c>
    </row>
    <row r="16466" ht="12.75" customHeight="1">
      <c r="AA16466" s="1" t="s">
        <v>16662</v>
      </c>
    </row>
    <row r="16467" ht="12.75" customHeight="1">
      <c r="AA16467" s="1" t="s">
        <v>16663</v>
      </c>
    </row>
    <row r="16468" ht="12.75" customHeight="1">
      <c r="AA16468" s="1" t="s">
        <v>16664</v>
      </c>
    </row>
    <row r="16469" ht="12.75" customHeight="1">
      <c r="AA16469" s="1" t="s">
        <v>16665</v>
      </c>
    </row>
    <row r="16470" ht="12.75" customHeight="1">
      <c r="AA16470" s="1" t="s">
        <v>16666</v>
      </c>
    </row>
    <row r="16471" ht="12.75" customHeight="1">
      <c r="AA16471" s="1" t="s">
        <v>16667</v>
      </c>
    </row>
    <row r="16472" ht="12.75" customHeight="1">
      <c r="AA16472" s="1" t="s">
        <v>16668</v>
      </c>
    </row>
    <row r="16473" ht="12.75" customHeight="1">
      <c r="AA16473" s="1" t="s">
        <v>16669</v>
      </c>
    </row>
    <row r="16474" ht="12.75" customHeight="1">
      <c r="AA16474" s="1" t="s">
        <v>16670</v>
      </c>
    </row>
    <row r="16475" ht="12.75" customHeight="1">
      <c r="AA16475" s="1" t="s">
        <v>16671</v>
      </c>
    </row>
    <row r="16476" ht="12.75" customHeight="1">
      <c r="AA16476" s="1" t="s">
        <v>16672</v>
      </c>
    </row>
    <row r="16477" ht="12.75" customHeight="1">
      <c r="AA16477" s="1" t="s">
        <v>16673</v>
      </c>
    </row>
    <row r="16478" ht="12.75" customHeight="1">
      <c r="AA16478" s="1" t="s">
        <v>16674</v>
      </c>
    </row>
    <row r="16479" ht="12.75" customHeight="1">
      <c r="AA16479" s="1" t="s">
        <v>16675</v>
      </c>
    </row>
    <row r="16480" ht="12.75" customHeight="1">
      <c r="AA16480" s="1" t="s">
        <v>16676</v>
      </c>
    </row>
    <row r="16481" ht="12.75" customHeight="1">
      <c r="AA16481" s="1" t="s">
        <v>16677</v>
      </c>
    </row>
    <row r="16482" ht="12.75" customHeight="1">
      <c r="AA16482" s="1" t="s">
        <v>16678</v>
      </c>
    </row>
    <row r="16483" ht="12.75" customHeight="1">
      <c r="AA16483" s="1" t="s">
        <v>16679</v>
      </c>
    </row>
    <row r="16484" ht="12.75" customHeight="1">
      <c r="AA16484" s="1" t="s">
        <v>16680</v>
      </c>
    </row>
    <row r="16485" ht="12.75" customHeight="1">
      <c r="AA16485" s="1" t="s">
        <v>16681</v>
      </c>
    </row>
    <row r="16486" ht="12.75" customHeight="1">
      <c r="AA16486" s="1" t="s">
        <v>16682</v>
      </c>
    </row>
    <row r="16487" ht="12.75" customHeight="1">
      <c r="AA16487" s="1" t="s">
        <v>16683</v>
      </c>
    </row>
    <row r="16488" ht="12.75" customHeight="1">
      <c r="AA16488" s="1" t="s">
        <v>16684</v>
      </c>
    </row>
    <row r="16489" ht="12.75" customHeight="1">
      <c r="AA16489" s="1" t="s">
        <v>16685</v>
      </c>
    </row>
    <row r="16490" ht="12.75" customHeight="1">
      <c r="AA16490" s="1" t="s">
        <v>16686</v>
      </c>
    </row>
    <row r="16491" ht="12.75" customHeight="1">
      <c r="AA16491" s="1" t="s">
        <v>16687</v>
      </c>
    </row>
    <row r="16492" ht="12.75" customHeight="1">
      <c r="AA16492" s="1" t="s">
        <v>16688</v>
      </c>
    </row>
    <row r="16493" ht="12.75" customHeight="1">
      <c r="AA16493" s="1" t="s">
        <v>16689</v>
      </c>
    </row>
    <row r="16494" ht="12.75" customHeight="1">
      <c r="AA16494" s="1" t="s">
        <v>16690</v>
      </c>
    </row>
    <row r="16495" ht="12.75" customHeight="1">
      <c r="AA16495" s="1" t="s">
        <v>16691</v>
      </c>
    </row>
    <row r="16496" ht="12.75" customHeight="1">
      <c r="AA16496" s="1" t="s">
        <v>16692</v>
      </c>
    </row>
    <row r="16497" ht="12.75" customHeight="1">
      <c r="AA16497" s="1" t="s">
        <v>16693</v>
      </c>
    </row>
    <row r="16498" ht="12.75" customHeight="1">
      <c r="AA16498" s="1" t="s">
        <v>16694</v>
      </c>
    </row>
    <row r="16499" ht="12.75" customHeight="1">
      <c r="AA16499" s="1" t="s">
        <v>16695</v>
      </c>
    </row>
    <row r="16500" ht="12.75" customHeight="1">
      <c r="AA16500" s="1" t="s">
        <v>16696</v>
      </c>
    </row>
    <row r="16501" ht="12.75" customHeight="1">
      <c r="AA16501" s="1" t="s">
        <v>16697</v>
      </c>
    </row>
    <row r="16502" ht="12.75" customHeight="1">
      <c r="AA16502" s="1" t="s">
        <v>16698</v>
      </c>
    </row>
    <row r="16503" ht="12.75" customHeight="1">
      <c r="AA16503" s="1" t="s">
        <v>16699</v>
      </c>
    </row>
    <row r="16504" ht="12.75" customHeight="1">
      <c r="AA16504" s="1" t="s">
        <v>16700</v>
      </c>
    </row>
    <row r="16505" ht="12.75" customHeight="1">
      <c r="AA16505" s="1" t="s">
        <v>16701</v>
      </c>
    </row>
    <row r="16506" ht="12.75" customHeight="1">
      <c r="AA16506" s="1" t="s">
        <v>16702</v>
      </c>
    </row>
    <row r="16507" ht="12.75" customHeight="1">
      <c r="AA16507" s="1" t="s">
        <v>16703</v>
      </c>
    </row>
    <row r="16508" ht="12.75" customHeight="1">
      <c r="AA16508" s="1" t="s">
        <v>16704</v>
      </c>
    </row>
    <row r="16509" ht="12.75" customHeight="1">
      <c r="AA16509" s="1" t="s">
        <v>16705</v>
      </c>
    </row>
    <row r="16510" ht="12.75" customHeight="1">
      <c r="AA16510" s="1" t="s">
        <v>16706</v>
      </c>
    </row>
    <row r="16511" ht="12.75" customHeight="1">
      <c r="AA16511" s="1" t="s">
        <v>16707</v>
      </c>
    </row>
    <row r="16512" ht="12.75" customHeight="1">
      <c r="AA16512" s="1" t="s">
        <v>16708</v>
      </c>
    </row>
    <row r="16513" ht="12.75" customHeight="1">
      <c r="AA16513" s="1" t="s">
        <v>16709</v>
      </c>
    </row>
    <row r="16514" ht="12.75" customHeight="1">
      <c r="AA16514" s="1" t="s">
        <v>16710</v>
      </c>
    </row>
    <row r="16515" ht="12.75" customHeight="1">
      <c r="AA16515" s="1" t="s">
        <v>16711</v>
      </c>
    </row>
    <row r="16516" ht="12.75" customHeight="1">
      <c r="AA16516" s="1" t="s">
        <v>16712</v>
      </c>
    </row>
    <row r="16517" ht="12.75" customHeight="1">
      <c r="AA16517" s="1" t="s">
        <v>16713</v>
      </c>
    </row>
    <row r="16518" ht="12.75" customHeight="1">
      <c r="AA16518" s="1" t="s">
        <v>16714</v>
      </c>
    </row>
    <row r="16519" ht="12.75" customHeight="1">
      <c r="AA16519" s="1" t="s">
        <v>16715</v>
      </c>
    </row>
    <row r="16520" ht="12.75" customHeight="1">
      <c r="AA16520" s="1" t="s">
        <v>16716</v>
      </c>
    </row>
    <row r="16521" ht="12.75" customHeight="1">
      <c r="AA16521" s="1" t="s">
        <v>16717</v>
      </c>
    </row>
    <row r="16522" ht="12.75" customHeight="1">
      <c r="AA16522" s="1" t="s">
        <v>16718</v>
      </c>
    </row>
    <row r="16523" ht="12.75" customHeight="1">
      <c r="AA16523" s="1" t="s">
        <v>16719</v>
      </c>
    </row>
    <row r="16524" ht="12.75" customHeight="1">
      <c r="AA16524" s="1" t="s">
        <v>16720</v>
      </c>
    </row>
    <row r="16525" ht="12.75" customHeight="1">
      <c r="AA16525" s="1" t="s">
        <v>16721</v>
      </c>
    </row>
    <row r="16526" ht="12.75" customHeight="1">
      <c r="AA16526" s="1" t="s">
        <v>16722</v>
      </c>
    </row>
    <row r="16527" ht="12.75" customHeight="1">
      <c r="AA16527" s="1" t="s">
        <v>16723</v>
      </c>
    </row>
    <row r="16528" ht="12.75" customHeight="1">
      <c r="AA16528" s="1" t="s">
        <v>16724</v>
      </c>
    </row>
    <row r="16529" ht="12.75" customHeight="1">
      <c r="AA16529" s="1" t="s">
        <v>16725</v>
      </c>
    </row>
    <row r="16530" ht="12.75" customHeight="1">
      <c r="AA16530" s="1" t="s">
        <v>16726</v>
      </c>
    </row>
    <row r="16531" ht="12.75" customHeight="1">
      <c r="AA16531" s="1" t="s">
        <v>16727</v>
      </c>
    </row>
    <row r="16532" ht="12.75" customHeight="1">
      <c r="AA16532" s="1" t="s">
        <v>16728</v>
      </c>
    </row>
    <row r="16533" ht="12.75" customHeight="1">
      <c r="AA16533" s="1" t="s">
        <v>16729</v>
      </c>
    </row>
    <row r="16534" ht="12.75" customHeight="1">
      <c r="AA16534" s="1" t="s">
        <v>16730</v>
      </c>
    </row>
    <row r="16535" ht="12.75" customHeight="1">
      <c r="AA16535" s="1" t="s">
        <v>16731</v>
      </c>
    </row>
    <row r="16536" ht="12.75" customHeight="1">
      <c r="AA16536" s="1" t="s">
        <v>16732</v>
      </c>
    </row>
    <row r="16537" ht="12.75" customHeight="1">
      <c r="AA16537" s="1" t="s">
        <v>16733</v>
      </c>
    </row>
    <row r="16538" ht="12.75" customHeight="1">
      <c r="AA16538" s="1" t="s">
        <v>16734</v>
      </c>
    </row>
    <row r="16539" ht="12.75" customHeight="1">
      <c r="AA16539" s="1" t="s">
        <v>16735</v>
      </c>
    </row>
    <row r="16540" ht="12.75" customHeight="1">
      <c r="AA16540" s="1" t="s">
        <v>16736</v>
      </c>
    </row>
    <row r="16541" ht="12.75" customHeight="1">
      <c r="AA16541" s="1" t="s">
        <v>16737</v>
      </c>
    </row>
    <row r="16542" ht="12.75" customHeight="1">
      <c r="AA16542" s="1" t="s">
        <v>16738</v>
      </c>
    </row>
    <row r="16543" ht="12.75" customHeight="1">
      <c r="AA16543" s="1" t="s">
        <v>16739</v>
      </c>
    </row>
    <row r="16544" ht="12.75" customHeight="1">
      <c r="AA16544" s="1" t="s">
        <v>16740</v>
      </c>
    </row>
    <row r="16545" ht="12.75" customHeight="1">
      <c r="AA16545" s="1" t="s">
        <v>16741</v>
      </c>
    </row>
    <row r="16546" ht="12.75" customHeight="1">
      <c r="AA16546" s="1" t="s">
        <v>16742</v>
      </c>
    </row>
    <row r="16547" ht="12.75" customHeight="1">
      <c r="AA16547" s="1" t="s">
        <v>16743</v>
      </c>
    </row>
    <row r="16548" ht="12.75" customHeight="1">
      <c r="AA16548" s="1" t="s">
        <v>16744</v>
      </c>
    </row>
    <row r="16549" ht="12.75" customHeight="1">
      <c r="AA16549" s="1" t="s">
        <v>16745</v>
      </c>
    </row>
    <row r="16550" ht="12.75" customHeight="1">
      <c r="AA16550" s="1" t="s">
        <v>16746</v>
      </c>
    </row>
    <row r="16551" ht="12.75" customHeight="1">
      <c r="AA16551" s="1" t="s">
        <v>16747</v>
      </c>
    </row>
    <row r="16552" ht="12.75" customHeight="1">
      <c r="AA16552" s="1" t="s">
        <v>16748</v>
      </c>
    </row>
    <row r="16553" ht="12.75" customHeight="1">
      <c r="AA16553" s="1" t="s">
        <v>16749</v>
      </c>
    </row>
    <row r="16554" ht="12.75" customHeight="1">
      <c r="AA16554" s="1" t="s">
        <v>16750</v>
      </c>
    </row>
    <row r="16555" ht="12.75" customHeight="1">
      <c r="AA16555" s="1" t="s">
        <v>16751</v>
      </c>
    </row>
    <row r="16556" ht="12.75" customHeight="1">
      <c r="AA16556" s="1" t="s">
        <v>16752</v>
      </c>
    </row>
    <row r="16557" ht="12.75" customHeight="1">
      <c r="AA16557" s="1" t="s">
        <v>16753</v>
      </c>
    </row>
    <row r="16558" ht="12.75" customHeight="1">
      <c r="AA16558" s="1" t="s">
        <v>16754</v>
      </c>
    </row>
    <row r="16559" ht="12.75" customHeight="1">
      <c r="AA16559" s="1" t="s">
        <v>16755</v>
      </c>
    </row>
    <row r="16560" ht="12.75" customHeight="1">
      <c r="AA16560" s="1" t="s">
        <v>16756</v>
      </c>
    </row>
    <row r="16561" ht="12.75" customHeight="1">
      <c r="AA16561" s="1" t="s">
        <v>16757</v>
      </c>
    </row>
    <row r="16562" ht="12.75" customHeight="1">
      <c r="AA16562" s="1" t="s">
        <v>16758</v>
      </c>
    </row>
    <row r="16563" ht="12.75" customHeight="1">
      <c r="AA16563" s="1" t="s">
        <v>16759</v>
      </c>
    </row>
    <row r="16564" ht="12.75" customHeight="1">
      <c r="AA16564" s="1" t="s">
        <v>16760</v>
      </c>
    </row>
    <row r="16565" ht="12.75" customHeight="1">
      <c r="AA16565" s="1" t="s">
        <v>16761</v>
      </c>
    </row>
    <row r="16566" ht="12.75" customHeight="1">
      <c r="AA16566" s="1" t="s">
        <v>16762</v>
      </c>
    </row>
    <row r="16567" ht="12.75" customHeight="1">
      <c r="AA16567" s="1" t="s">
        <v>16763</v>
      </c>
    </row>
    <row r="16568" ht="12.75" customHeight="1">
      <c r="AA16568" s="1" t="s">
        <v>16764</v>
      </c>
    </row>
    <row r="16569" ht="12.75" customHeight="1">
      <c r="AA16569" s="1" t="s">
        <v>16765</v>
      </c>
    </row>
    <row r="16570" ht="12.75" customHeight="1">
      <c r="AA16570" s="1" t="s">
        <v>16766</v>
      </c>
    </row>
    <row r="16571" ht="12.75" customHeight="1">
      <c r="AA16571" s="1" t="s">
        <v>16767</v>
      </c>
    </row>
    <row r="16572" ht="12.75" customHeight="1">
      <c r="AA16572" s="1" t="s">
        <v>16768</v>
      </c>
    </row>
    <row r="16573" ht="12.75" customHeight="1">
      <c r="AA16573" s="1" t="s">
        <v>16769</v>
      </c>
    </row>
    <row r="16574" ht="12.75" customHeight="1">
      <c r="AA16574" s="1" t="s">
        <v>16770</v>
      </c>
    </row>
    <row r="16575" ht="12.75" customHeight="1">
      <c r="AA16575" s="1" t="s">
        <v>16771</v>
      </c>
    </row>
    <row r="16576" ht="12.75" customHeight="1">
      <c r="AA16576" s="1" t="s">
        <v>16772</v>
      </c>
    </row>
    <row r="16577" ht="12.75" customHeight="1">
      <c r="AA16577" s="1" t="s">
        <v>16773</v>
      </c>
    </row>
    <row r="16578" ht="12.75" customHeight="1">
      <c r="AA16578" s="1" t="s">
        <v>16774</v>
      </c>
    </row>
    <row r="16579" ht="12.75" customHeight="1">
      <c r="AA16579" s="1" t="s">
        <v>16775</v>
      </c>
    </row>
    <row r="16580" ht="12.75" customHeight="1">
      <c r="AA16580" s="1" t="s">
        <v>16776</v>
      </c>
    </row>
    <row r="16581" ht="12.75" customHeight="1">
      <c r="AA16581" s="1" t="s">
        <v>16777</v>
      </c>
    </row>
    <row r="16582" ht="12.75" customHeight="1">
      <c r="AA16582" s="1" t="s">
        <v>16778</v>
      </c>
    </row>
    <row r="16583" ht="12.75" customHeight="1">
      <c r="AA16583" s="1" t="s">
        <v>16779</v>
      </c>
    </row>
    <row r="16584" ht="12.75" customHeight="1">
      <c r="AA16584" s="1" t="s">
        <v>16780</v>
      </c>
    </row>
    <row r="16585" ht="12.75" customHeight="1">
      <c r="AA16585" s="1" t="s">
        <v>16781</v>
      </c>
    </row>
    <row r="16586" ht="12.75" customHeight="1">
      <c r="AA16586" s="1" t="s">
        <v>16782</v>
      </c>
    </row>
    <row r="16587" ht="12.75" customHeight="1">
      <c r="AA16587" s="1" t="s">
        <v>16783</v>
      </c>
    </row>
    <row r="16588" ht="12.75" customHeight="1">
      <c r="AA16588" s="1" t="s">
        <v>16784</v>
      </c>
    </row>
    <row r="16589" ht="12.75" customHeight="1">
      <c r="AA16589" s="1" t="s">
        <v>16785</v>
      </c>
    </row>
    <row r="16590" ht="12.75" customHeight="1">
      <c r="AA16590" s="1" t="s">
        <v>16786</v>
      </c>
    </row>
    <row r="16591" ht="12.75" customHeight="1">
      <c r="AA16591" s="1" t="s">
        <v>16787</v>
      </c>
    </row>
    <row r="16592" ht="12.75" customHeight="1">
      <c r="AA16592" s="1" t="s">
        <v>16788</v>
      </c>
    </row>
    <row r="16593" ht="12.75" customHeight="1">
      <c r="AA16593" s="1" t="s">
        <v>16789</v>
      </c>
    </row>
    <row r="16594" ht="12.75" customHeight="1">
      <c r="AA16594" s="1" t="s">
        <v>16790</v>
      </c>
    </row>
    <row r="16595" ht="12.75" customHeight="1">
      <c r="AA16595" s="1" t="s">
        <v>16791</v>
      </c>
    </row>
    <row r="16596" ht="12.75" customHeight="1">
      <c r="AA16596" s="1" t="s">
        <v>16792</v>
      </c>
    </row>
    <row r="16597" ht="12.75" customHeight="1">
      <c r="AA16597" s="1" t="s">
        <v>16793</v>
      </c>
    </row>
    <row r="16598" ht="12.75" customHeight="1">
      <c r="AA16598" s="1" t="s">
        <v>16794</v>
      </c>
    </row>
    <row r="16599" ht="12.75" customHeight="1">
      <c r="AA16599" s="1" t="s">
        <v>16795</v>
      </c>
    </row>
    <row r="16600" ht="12.75" customHeight="1">
      <c r="AA16600" s="1" t="s">
        <v>16796</v>
      </c>
    </row>
    <row r="16601" ht="12.75" customHeight="1">
      <c r="AA16601" s="1" t="s">
        <v>16797</v>
      </c>
    </row>
    <row r="16602" ht="12.75" customHeight="1">
      <c r="AA16602" s="1" t="s">
        <v>16798</v>
      </c>
    </row>
    <row r="16603" ht="12.75" customHeight="1">
      <c r="AA16603" s="1" t="s">
        <v>16799</v>
      </c>
    </row>
    <row r="16604" ht="12.75" customHeight="1">
      <c r="AA16604" s="1" t="s">
        <v>16800</v>
      </c>
    </row>
    <row r="16605" ht="12.75" customHeight="1">
      <c r="AA16605" s="1" t="s">
        <v>16801</v>
      </c>
    </row>
    <row r="16606" ht="12.75" customHeight="1">
      <c r="AA16606" s="1" t="s">
        <v>16802</v>
      </c>
    </row>
    <row r="16607" ht="12.75" customHeight="1">
      <c r="AA16607" s="1" t="s">
        <v>16803</v>
      </c>
    </row>
    <row r="16608" ht="12.75" customHeight="1">
      <c r="AA16608" s="1" t="s">
        <v>16804</v>
      </c>
    </row>
    <row r="16609" ht="12.75" customHeight="1">
      <c r="AA16609" s="1" t="s">
        <v>16805</v>
      </c>
    </row>
    <row r="16610" ht="12.75" customHeight="1">
      <c r="AA16610" s="1" t="s">
        <v>16806</v>
      </c>
    </row>
    <row r="16611" ht="12.75" customHeight="1">
      <c r="AA16611" s="1" t="s">
        <v>16807</v>
      </c>
    </row>
    <row r="16612" ht="12.75" customHeight="1">
      <c r="AA16612" s="1" t="s">
        <v>16808</v>
      </c>
    </row>
    <row r="16613" ht="12.75" customHeight="1">
      <c r="AA16613" s="1" t="s">
        <v>16809</v>
      </c>
    </row>
    <row r="16614" ht="12.75" customHeight="1">
      <c r="AA16614" s="1" t="s">
        <v>16810</v>
      </c>
    </row>
    <row r="16615" ht="12.75" customHeight="1">
      <c r="AA16615" s="1" t="s">
        <v>16811</v>
      </c>
    </row>
    <row r="16616" ht="12.75" customHeight="1">
      <c r="AA16616" s="1" t="s">
        <v>16812</v>
      </c>
    </row>
    <row r="16617" ht="12.75" customHeight="1">
      <c r="AA16617" s="1" t="s">
        <v>16813</v>
      </c>
    </row>
    <row r="16618" ht="12.75" customHeight="1">
      <c r="AA16618" s="1" t="s">
        <v>16814</v>
      </c>
    </row>
    <row r="16619" ht="12.75" customHeight="1">
      <c r="AA16619" s="1" t="s">
        <v>16815</v>
      </c>
    </row>
    <row r="16620" ht="12.75" customHeight="1">
      <c r="AA16620" s="1" t="s">
        <v>16816</v>
      </c>
    </row>
    <row r="16621" ht="12.75" customHeight="1">
      <c r="AA16621" s="1" t="s">
        <v>16817</v>
      </c>
    </row>
    <row r="16622" ht="12.75" customHeight="1">
      <c r="AA16622" s="1" t="s">
        <v>16818</v>
      </c>
    </row>
    <row r="16623" ht="12.75" customHeight="1">
      <c r="AA16623" s="1" t="s">
        <v>16819</v>
      </c>
    </row>
    <row r="16624" ht="12.75" customHeight="1">
      <c r="AA16624" s="1" t="s">
        <v>16820</v>
      </c>
    </row>
    <row r="16625" ht="12.75" customHeight="1">
      <c r="AA16625" s="1" t="s">
        <v>16821</v>
      </c>
    </row>
    <row r="16626" ht="12.75" customHeight="1">
      <c r="AA16626" s="1" t="s">
        <v>16822</v>
      </c>
    </row>
    <row r="16627" ht="12.75" customHeight="1">
      <c r="AA16627" s="1" t="s">
        <v>16823</v>
      </c>
    </row>
    <row r="16628" ht="12.75" customHeight="1">
      <c r="AA16628" s="1" t="s">
        <v>16824</v>
      </c>
    </row>
    <row r="16629" ht="12.75" customHeight="1">
      <c r="AA16629" s="1" t="s">
        <v>16825</v>
      </c>
    </row>
    <row r="16630" ht="12.75" customHeight="1">
      <c r="AA16630" s="1" t="s">
        <v>16826</v>
      </c>
    </row>
    <row r="16631" ht="12.75" customHeight="1">
      <c r="AA16631" s="1" t="s">
        <v>16827</v>
      </c>
    </row>
    <row r="16632" ht="12.75" customHeight="1">
      <c r="AA16632" s="1" t="s">
        <v>16828</v>
      </c>
    </row>
    <row r="16633" ht="12.75" customHeight="1">
      <c r="AA16633" s="1" t="s">
        <v>16829</v>
      </c>
    </row>
    <row r="16634" ht="12.75" customHeight="1">
      <c r="AA16634" s="1" t="s">
        <v>16830</v>
      </c>
    </row>
    <row r="16635" ht="12.75" customHeight="1">
      <c r="AA16635" s="1" t="s">
        <v>16831</v>
      </c>
    </row>
    <row r="16636" ht="12.75" customHeight="1">
      <c r="AA16636" s="1" t="s">
        <v>16832</v>
      </c>
    </row>
    <row r="16637" ht="12.75" customHeight="1">
      <c r="AA16637" s="1" t="s">
        <v>16833</v>
      </c>
    </row>
    <row r="16638" ht="12.75" customHeight="1">
      <c r="AA16638" s="1" t="s">
        <v>16834</v>
      </c>
    </row>
    <row r="16639" ht="12.75" customHeight="1">
      <c r="AA16639" s="1" t="s">
        <v>16835</v>
      </c>
    </row>
    <row r="16640" ht="12.75" customHeight="1">
      <c r="AA16640" s="1" t="s">
        <v>16836</v>
      </c>
    </row>
    <row r="16641" ht="12.75" customHeight="1">
      <c r="AA16641" s="1" t="s">
        <v>16837</v>
      </c>
    </row>
    <row r="16642" ht="12.75" customHeight="1">
      <c r="AA16642" s="1" t="s">
        <v>16838</v>
      </c>
    </row>
    <row r="16643" ht="12.75" customHeight="1">
      <c r="AA16643" s="1" t="s">
        <v>16839</v>
      </c>
    </row>
    <row r="16644" ht="12.75" customHeight="1">
      <c r="AA16644" s="1" t="s">
        <v>16840</v>
      </c>
    </row>
    <row r="16645" ht="12.75" customHeight="1">
      <c r="AA16645" s="1" t="s">
        <v>16841</v>
      </c>
    </row>
    <row r="16646" ht="12.75" customHeight="1">
      <c r="AA16646" s="1" t="s">
        <v>16842</v>
      </c>
    </row>
    <row r="16647" ht="12.75" customHeight="1">
      <c r="AA16647" s="1" t="s">
        <v>16843</v>
      </c>
    </row>
    <row r="16648" ht="12.75" customHeight="1">
      <c r="AA16648" s="1" t="s">
        <v>16844</v>
      </c>
    </row>
    <row r="16649" ht="12.75" customHeight="1">
      <c r="AA16649" s="1" t="s">
        <v>16845</v>
      </c>
    </row>
    <row r="16650" ht="12.75" customHeight="1">
      <c r="AA16650" s="1" t="s">
        <v>16846</v>
      </c>
    </row>
    <row r="16651" ht="12.75" customHeight="1">
      <c r="AA16651" s="1" t="s">
        <v>16847</v>
      </c>
    </row>
    <row r="16652" ht="12.75" customHeight="1">
      <c r="AA16652" s="1" t="s">
        <v>16848</v>
      </c>
    </row>
    <row r="16653" ht="12.75" customHeight="1">
      <c r="AA16653" s="1" t="s">
        <v>16849</v>
      </c>
    </row>
    <row r="16654" ht="12.75" customHeight="1">
      <c r="AA16654" s="1" t="s">
        <v>16850</v>
      </c>
    </row>
    <row r="16655" ht="12.75" customHeight="1">
      <c r="AA16655" s="1" t="s">
        <v>16851</v>
      </c>
    </row>
    <row r="16656" ht="12.75" customHeight="1">
      <c r="AA16656" s="1" t="s">
        <v>16852</v>
      </c>
    </row>
    <row r="16657" ht="12.75" customHeight="1">
      <c r="AA16657" s="1" t="s">
        <v>16853</v>
      </c>
    </row>
    <row r="16658" ht="12.75" customHeight="1">
      <c r="AA16658" s="1" t="s">
        <v>16854</v>
      </c>
    </row>
    <row r="16659" ht="12.75" customHeight="1">
      <c r="AA16659" s="1" t="s">
        <v>16855</v>
      </c>
    </row>
    <row r="16660" ht="12.75" customHeight="1">
      <c r="AA16660" s="1" t="s">
        <v>16856</v>
      </c>
    </row>
    <row r="16661" ht="12.75" customHeight="1">
      <c r="AA16661" s="1" t="s">
        <v>16857</v>
      </c>
    </row>
    <row r="16662" ht="12.75" customHeight="1">
      <c r="AA16662" s="1" t="s">
        <v>16858</v>
      </c>
    </row>
    <row r="16663" ht="12.75" customHeight="1">
      <c r="AA16663" s="1" t="s">
        <v>16859</v>
      </c>
    </row>
    <row r="16664" ht="12.75" customHeight="1">
      <c r="AA16664" s="1" t="s">
        <v>16860</v>
      </c>
    </row>
    <row r="16665" ht="12.75" customHeight="1">
      <c r="AA16665" s="1" t="s">
        <v>16861</v>
      </c>
    </row>
    <row r="16666" ht="12.75" customHeight="1">
      <c r="AA16666" s="1" t="s">
        <v>16862</v>
      </c>
    </row>
    <row r="16667" ht="12.75" customHeight="1">
      <c r="AA16667" s="1" t="s">
        <v>16863</v>
      </c>
    </row>
    <row r="16668" ht="12.75" customHeight="1">
      <c r="AA16668" s="1" t="s">
        <v>16864</v>
      </c>
    </row>
    <row r="16669" ht="12.75" customHeight="1">
      <c r="AA16669" s="1" t="s">
        <v>16865</v>
      </c>
    </row>
    <row r="16670" ht="12.75" customHeight="1">
      <c r="AA16670" s="1" t="s">
        <v>16866</v>
      </c>
    </row>
    <row r="16671" ht="12.75" customHeight="1">
      <c r="AA16671" s="1" t="s">
        <v>16867</v>
      </c>
    </row>
    <row r="16672" ht="12.75" customHeight="1">
      <c r="AA16672" s="1" t="s">
        <v>16868</v>
      </c>
    </row>
    <row r="16673" ht="12.75" customHeight="1">
      <c r="AA16673" s="1" t="s">
        <v>16869</v>
      </c>
    </row>
    <row r="16674" ht="12.75" customHeight="1">
      <c r="AA16674" s="1" t="s">
        <v>16870</v>
      </c>
    </row>
    <row r="16675" ht="12.75" customHeight="1">
      <c r="AA16675" s="1" t="s">
        <v>16871</v>
      </c>
    </row>
    <row r="16676" ht="12.75" customHeight="1">
      <c r="AA16676" s="1" t="s">
        <v>16872</v>
      </c>
    </row>
    <row r="16677" ht="12.75" customHeight="1">
      <c r="AA16677" s="1" t="s">
        <v>16873</v>
      </c>
    </row>
    <row r="16678" ht="12.75" customHeight="1">
      <c r="AA16678" s="1" t="s">
        <v>16874</v>
      </c>
    </row>
    <row r="16679" ht="12.75" customHeight="1">
      <c r="AA16679" s="1" t="s">
        <v>16875</v>
      </c>
    </row>
    <row r="16680" ht="12.75" customHeight="1">
      <c r="AA16680" s="1" t="s">
        <v>16876</v>
      </c>
    </row>
    <row r="16681" ht="12.75" customHeight="1">
      <c r="AA16681" s="1" t="s">
        <v>16877</v>
      </c>
    </row>
    <row r="16682" ht="12.75" customHeight="1">
      <c r="AA16682" s="1" t="s">
        <v>16878</v>
      </c>
    </row>
    <row r="16683" ht="12.75" customHeight="1">
      <c r="AA16683" s="1" t="s">
        <v>16879</v>
      </c>
    </row>
    <row r="16684" ht="12.75" customHeight="1">
      <c r="AA16684" s="1" t="s">
        <v>16880</v>
      </c>
    </row>
    <row r="16685" ht="12.75" customHeight="1">
      <c r="AA16685" s="1" t="s">
        <v>16881</v>
      </c>
    </row>
    <row r="16686" ht="12.75" customHeight="1">
      <c r="AA16686" s="1" t="s">
        <v>16882</v>
      </c>
    </row>
    <row r="16687" ht="12.75" customHeight="1">
      <c r="AA16687" s="1" t="s">
        <v>16883</v>
      </c>
    </row>
    <row r="16688" ht="12.75" customHeight="1">
      <c r="AA16688" s="1" t="s">
        <v>16884</v>
      </c>
    </row>
    <row r="16689" ht="12.75" customHeight="1">
      <c r="AA16689" s="1" t="s">
        <v>16885</v>
      </c>
    </row>
    <row r="16690" ht="12.75" customHeight="1">
      <c r="AA16690" s="1" t="s">
        <v>16886</v>
      </c>
    </row>
    <row r="16691" ht="12.75" customHeight="1">
      <c r="AA16691" s="1" t="s">
        <v>16887</v>
      </c>
    </row>
    <row r="16692" ht="12.75" customHeight="1">
      <c r="AA16692" s="1" t="s">
        <v>16888</v>
      </c>
    </row>
    <row r="16693" ht="12.75" customHeight="1">
      <c r="AA16693" s="1" t="s">
        <v>16889</v>
      </c>
    </row>
    <row r="16694" ht="12.75" customHeight="1">
      <c r="AA16694" s="1" t="s">
        <v>16890</v>
      </c>
    </row>
    <row r="16695" ht="12.75" customHeight="1">
      <c r="AA16695" s="1" t="s">
        <v>16891</v>
      </c>
    </row>
    <row r="16696" ht="12.75" customHeight="1">
      <c r="AA16696" s="1" t="s">
        <v>16892</v>
      </c>
    </row>
    <row r="16697" ht="12.75" customHeight="1">
      <c r="AA16697" s="1" t="s">
        <v>16893</v>
      </c>
    </row>
    <row r="16698" ht="12.75" customHeight="1">
      <c r="AA16698" s="1" t="s">
        <v>16894</v>
      </c>
    </row>
    <row r="16699" ht="12.75" customHeight="1">
      <c r="AA16699" s="1" t="s">
        <v>16895</v>
      </c>
    </row>
    <row r="16700" ht="12.75" customHeight="1">
      <c r="AA16700" s="1" t="s">
        <v>16896</v>
      </c>
    </row>
    <row r="16701" ht="12.75" customHeight="1">
      <c r="AA16701" s="1" t="s">
        <v>16897</v>
      </c>
    </row>
    <row r="16702" ht="12.75" customHeight="1">
      <c r="AA16702" s="1" t="s">
        <v>16898</v>
      </c>
    </row>
    <row r="16703" ht="12.75" customHeight="1">
      <c r="AA16703" s="1" t="s">
        <v>16899</v>
      </c>
    </row>
    <row r="16704" ht="12.75" customHeight="1">
      <c r="AA16704" s="1" t="s">
        <v>16900</v>
      </c>
    </row>
    <row r="16705" ht="12.75" customHeight="1">
      <c r="AA16705" s="1" t="s">
        <v>16901</v>
      </c>
    </row>
    <row r="16706" ht="12.75" customHeight="1">
      <c r="AA16706" s="1" t="s">
        <v>16902</v>
      </c>
    </row>
    <row r="16707" ht="12.75" customHeight="1">
      <c r="AA16707" s="1" t="s">
        <v>16903</v>
      </c>
    </row>
    <row r="16708" ht="12.75" customHeight="1">
      <c r="AA16708" s="1" t="s">
        <v>16904</v>
      </c>
    </row>
    <row r="16709" ht="12.75" customHeight="1">
      <c r="AA16709" s="1" t="s">
        <v>16905</v>
      </c>
    </row>
    <row r="16710" ht="12.75" customHeight="1">
      <c r="AA16710" s="1" t="s">
        <v>16906</v>
      </c>
    </row>
    <row r="16711" ht="12.75" customHeight="1">
      <c r="AA16711" s="1" t="s">
        <v>16907</v>
      </c>
    </row>
    <row r="16712" ht="12.75" customHeight="1">
      <c r="AA16712" s="1" t="s">
        <v>16908</v>
      </c>
    </row>
    <row r="16713" ht="12.75" customHeight="1">
      <c r="AA16713" s="1" t="s">
        <v>16909</v>
      </c>
    </row>
    <row r="16714" ht="12.75" customHeight="1">
      <c r="AA16714" s="1" t="s">
        <v>16910</v>
      </c>
    </row>
    <row r="16715" ht="12.75" customHeight="1">
      <c r="AA16715" s="1" t="s">
        <v>16911</v>
      </c>
    </row>
    <row r="16716" ht="12.75" customHeight="1">
      <c r="AA16716" s="1" t="s">
        <v>16912</v>
      </c>
    </row>
    <row r="16717" ht="12.75" customHeight="1">
      <c r="AA16717" s="1" t="s">
        <v>16913</v>
      </c>
    </row>
    <row r="16718" ht="12.75" customHeight="1">
      <c r="AA16718" s="1" t="s">
        <v>16914</v>
      </c>
    </row>
    <row r="16719" ht="12.75" customHeight="1">
      <c r="AA16719" s="1" t="s">
        <v>16915</v>
      </c>
    </row>
    <row r="16720" ht="12.75" customHeight="1">
      <c r="AA16720" s="1" t="s">
        <v>16916</v>
      </c>
    </row>
    <row r="16721" ht="12.75" customHeight="1">
      <c r="AA16721" s="1" t="s">
        <v>16917</v>
      </c>
    </row>
    <row r="16722" ht="12.75" customHeight="1">
      <c r="AA16722" s="1" t="s">
        <v>16918</v>
      </c>
    </row>
    <row r="16723" ht="12.75" customHeight="1">
      <c r="AA16723" s="1" t="s">
        <v>16919</v>
      </c>
    </row>
    <row r="16724" ht="12.75" customHeight="1">
      <c r="AA16724" s="1" t="s">
        <v>16920</v>
      </c>
    </row>
    <row r="16725" ht="12.75" customHeight="1">
      <c r="AA16725" s="1" t="s">
        <v>16921</v>
      </c>
    </row>
    <row r="16726" ht="12.75" customHeight="1">
      <c r="AA16726" s="1" t="s">
        <v>16922</v>
      </c>
    </row>
    <row r="16727" ht="12.75" customHeight="1">
      <c r="AA16727" s="1" t="s">
        <v>16923</v>
      </c>
    </row>
    <row r="16728" ht="12.75" customHeight="1">
      <c r="AA16728" s="1" t="s">
        <v>16924</v>
      </c>
    </row>
    <row r="16729" ht="12.75" customHeight="1">
      <c r="AA16729" s="1" t="s">
        <v>16925</v>
      </c>
    </row>
    <row r="16730" ht="12.75" customHeight="1">
      <c r="AA16730" s="1" t="s">
        <v>16926</v>
      </c>
    </row>
    <row r="16731" ht="12.75" customHeight="1">
      <c r="AA16731" s="1" t="s">
        <v>16927</v>
      </c>
    </row>
    <row r="16732" ht="12.75" customHeight="1">
      <c r="AA16732" s="1" t="s">
        <v>16928</v>
      </c>
    </row>
    <row r="16733" ht="12.75" customHeight="1">
      <c r="AA16733" s="1" t="s">
        <v>16929</v>
      </c>
    </row>
    <row r="16734" ht="12.75" customHeight="1">
      <c r="AA16734" s="1" t="s">
        <v>16930</v>
      </c>
    </row>
    <row r="16735" ht="12.75" customHeight="1">
      <c r="AA16735" s="1" t="s">
        <v>16931</v>
      </c>
    </row>
    <row r="16736" ht="12.75" customHeight="1">
      <c r="AA16736" s="1" t="s">
        <v>16932</v>
      </c>
    </row>
    <row r="16737" ht="12.75" customHeight="1">
      <c r="AA16737" s="1" t="s">
        <v>16933</v>
      </c>
    </row>
    <row r="16738" ht="12.75" customHeight="1">
      <c r="AA16738" s="1" t="s">
        <v>16934</v>
      </c>
    </row>
    <row r="16739" ht="12.75" customHeight="1">
      <c r="AA16739" s="1" t="s">
        <v>16935</v>
      </c>
    </row>
    <row r="16740" ht="12.75" customHeight="1">
      <c r="AA16740" s="1" t="s">
        <v>16936</v>
      </c>
    </row>
    <row r="16741" ht="12.75" customHeight="1">
      <c r="AA16741" s="1" t="s">
        <v>16937</v>
      </c>
    </row>
    <row r="16742" ht="12.75" customHeight="1">
      <c r="AA16742" s="1" t="s">
        <v>16938</v>
      </c>
    </row>
    <row r="16743" ht="12.75" customHeight="1">
      <c r="AA16743" s="1" t="s">
        <v>16939</v>
      </c>
    </row>
    <row r="16744" ht="12.75" customHeight="1">
      <c r="AA16744" s="1" t="s">
        <v>16940</v>
      </c>
    </row>
    <row r="16745" ht="12.75" customHeight="1">
      <c r="AA16745" s="1" t="s">
        <v>16941</v>
      </c>
    </row>
    <row r="16746" ht="12.75" customHeight="1">
      <c r="AA16746" s="1" t="s">
        <v>16942</v>
      </c>
    </row>
    <row r="16747" ht="12.75" customHeight="1">
      <c r="AA16747" s="1" t="s">
        <v>16943</v>
      </c>
    </row>
    <row r="16748" ht="12.75" customHeight="1">
      <c r="AA16748" s="1" t="s">
        <v>16944</v>
      </c>
    </row>
    <row r="16749" ht="12.75" customHeight="1">
      <c r="AA16749" s="1" t="s">
        <v>16945</v>
      </c>
    </row>
    <row r="16750" ht="12.75" customHeight="1">
      <c r="AA16750" s="1" t="s">
        <v>16946</v>
      </c>
    </row>
    <row r="16751" ht="12.75" customHeight="1">
      <c r="AA16751" s="1" t="s">
        <v>16947</v>
      </c>
    </row>
    <row r="16752" ht="12.75" customHeight="1">
      <c r="AA16752" s="1" t="s">
        <v>16948</v>
      </c>
    </row>
    <row r="16753" ht="12.75" customHeight="1">
      <c r="AA16753" s="1" t="s">
        <v>16949</v>
      </c>
    </row>
    <row r="16754" ht="12.75" customHeight="1">
      <c r="AA16754" s="1" t="s">
        <v>16950</v>
      </c>
    </row>
    <row r="16755" ht="12.75" customHeight="1">
      <c r="AA16755" s="1" t="s">
        <v>16951</v>
      </c>
    </row>
    <row r="16756" ht="12.75" customHeight="1">
      <c r="AA16756" s="1" t="s">
        <v>16952</v>
      </c>
    </row>
    <row r="16757" ht="12.75" customHeight="1">
      <c r="AA16757" s="1" t="s">
        <v>16953</v>
      </c>
    </row>
    <row r="16758" ht="12.75" customHeight="1">
      <c r="AA16758" s="1" t="s">
        <v>16954</v>
      </c>
    </row>
    <row r="16759" ht="12.75" customHeight="1">
      <c r="AA16759" s="1" t="s">
        <v>16955</v>
      </c>
    </row>
    <row r="16760" ht="12.75" customHeight="1">
      <c r="AA16760" s="1" t="s">
        <v>16956</v>
      </c>
    </row>
    <row r="16761" ht="12.75" customHeight="1">
      <c r="AA16761" s="1" t="s">
        <v>16957</v>
      </c>
    </row>
    <row r="16762" ht="12.75" customHeight="1">
      <c r="AA16762" s="1" t="s">
        <v>16958</v>
      </c>
    </row>
    <row r="16763" ht="12.75" customHeight="1">
      <c r="AA16763" s="1" t="s">
        <v>16959</v>
      </c>
    </row>
    <row r="16764" ht="12.75" customHeight="1">
      <c r="AA16764" s="1" t="s">
        <v>16960</v>
      </c>
    </row>
    <row r="16765" ht="12.75" customHeight="1">
      <c r="AA16765" s="1" t="s">
        <v>16961</v>
      </c>
    </row>
    <row r="16766" ht="12.75" customHeight="1">
      <c r="AA16766" s="1" t="s">
        <v>16962</v>
      </c>
    </row>
    <row r="16767" ht="12.75" customHeight="1">
      <c r="AA16767" s="1" t="s">
        <v>16963</v>
      </c>
    </row>
    <row r="16768" ht="12.75" customHeight="1">
      <c r="AA16768" s="1" t="s">
        <v>16964</v>
      </c>
    </row>
    <row r="16769" ht="12.75" customHeight="1">
      <c r="AA16769" s="1" t="s">
        <v>16965</v>
      </c>
    </row>
    <row r="16770" ht="12.75" customHeight="1">
      <c r="AA16770" s="1" t="s">
        <v>16966</v>
      </c>
    </row>
    <row r="16771" ht="12.75" customHeight="1">
      <c r="AA16771" s="1" t="s">
        <v>16967</v>
      </c>
    </row>
    <row r="16772" ht="12.75" customHeight="1">
      <c r="AA16772" s="1" t="s">
        <v>16968</v>
      </c>
    </row>
    <row r="16773" ht="12.75" customHeight="1">
      <c r="AA16773" s="1" t="s">
        <v>16969</v>
      </c>
    </row>
    <row r="16774" ht="12.75" customHeight="1">
      <c r="AA16774" s="1" t="s">
        <v>16970</v>
      </c>
    </row>
    <row r="16775" ht="12.75" customHeight="1">
      <c r="AA16775" s="1" t="s">
        <v>16971</v>
      </c>
    </row>
    <row r="16776" ht="12.75" customHeight="1">
      <c r="AA16776" s="1" t="s">
        <v>16972</v>
      </c>
    </row>
    <row r="16777" ht="12.75" customHeight="1">
      <c r="AA16777" s="1" t="s">
        <v>16973</v>
      </c>
    </row>
    <row r="16778" ht="12.75" customHeight="1">
      <c r="AA16778" s="1" t="s">
        <v>16974</v>
      </c>
    </row>
    <row r="16779" ht="12.75" customHeight="1">
      <c r="AA16779" s="1" t="s">
        <v>16975</v>
      </c>
    </row>
    <row r="16780" ht="12.75" customHeight="1">
      <c r="AA16780" s="1" t="s">
        <v>16976</v>
      </c>
    </row>
    <row r="16781" ht="12.75" customHeight="1">
      <c r="AA16781" s="1" t="s">
        <v>16977</v>
      </c>
    </row>
    <row r="16782" ht="12.75" customHeight="1">
      <c r="AA16782" s="1" t="s">
        <v>16978</v>
      </c>
    </row>
    <row r="16783" ht="12.75" customHeight="1">
      <c r="AA16783" s="1" t="s">
        <v>16979</v>
      </c>
    </row>
    <row r="16784" ht="12.75" customHeight="1">
      <c r="AA16784" s="1" t="s">
        <v>16980</v>
      </c>
    </row>
    <row r="16785" ht="12.75" customHeight="1">
      <c r="AA16785" s="1" t="s">
        <v>16981</v>
      </c>
    </row>
    <row r="16786" ht="12.75" customHeight="1">
      <c r="AA16786" s="1" t="s">
        <v>16982</v>
      </c>
    </row>
    <row r="16787" ht="12.75" customHeight="1">
      <c r="AA16787" s="1" t="s">
        <v>16983</v>
      </c>
    </row>
    <row r="16788" ht="12.75" customHeight="1">
      <c r="AA16788" s="1" t="s">
        <v>16984</v>
      </c>
    </row>
    <row r="16789" ht="12.75" customHeight="1">
      <c r="AA16789" s="1" t="s">
        <v>16985</v>
      </c>
    </row>
    <row r="16790" ht="12.75" customHeight="1">
      <c r="AA16790" s="1" t="s">
        <v>16986</v>
      </c>
    </row>
    <row r="16791" ht="12.75" customHeight="1">
      <c r="AA16791" s="1" t="s">
        <v>16987</v>
      </c>
    </row>
    <row r="16792" ht="12.75" customHeight="1">
      <c r="AA16792" s="1" t="s">
        <v>16988</v>
      </c>
    </row>
    <row r="16793" ht="12.75" customHeight="1">
      <c r="AA16793" s="1" t="s">
        <v>16989</v>
      </c>
    </row>
    <row r="16794" ht="12.75" customHeight="1">
      <c r="AA16794" s="1" t="s">
        <v>16990</v>
      </c>
    </row>
    <row r="16795" ht="12.75" customHeight="1">
      <c r="AA16795" s="1" t="s">
        <v>16991</v>
      </c>
    </row>
    <row r="16796" ht="12.75" customHeight="1">
      <c r="AA16796" s="1" t="s">
        <v>16992</v>
      </c>
    </row>
    <row r="16797" ht="12.75" customHeight="1">
      <c r="AA16797" s="1" t="s">
        <v>16993</v>
      </c>
    </row>
    <row r="16798" ht="12.75" customHeight="1">
      <c r="AA16798" s="1" t="s">
        <v>16994</v>
      </c>
    </row>
    <row r="16799" ht="12.75" customHeight="1">
      <c r="AA16799" s="1" t="s">
        <v>16995</v>
      </c>
    </row>
    <row r="16800" ht="12.75" customHeight="1">
      <c r="AA16800" s="1" t="s">
        <v>16996</v>
      </c>
    </row>
    <row r="16801" ht="12.75" customHeight="1">
      <c r="AA16801" s="1" t="s">
        <v>16997</v>
      </c>
    </row>
    <row r="16802" ht="12.75" customHeight="1">
      <c r="AA16802" s="1" t="s">
        <v>16998</v>
      </c>
    </row>
    <row r="16803" ht="12.75" customHeight="1">
      <c r="AA16803" s="1" t="s">
        <v>16999</v>
      </c>
    </row>
    <row r="16804" ht="12.75" customHeight="1">
      <c r="AA16804" s="1" t="s">
        <v>17000</v>
      </c>
    </row>
    <row r="16805" ht="12.75" customHeight="1">
      <c r="AA16805" s="1" t="s">
        <v>17001</v>
      </c>
    </row>
    <row r="16806" ht="12.75" customHeight="1">
      <c r="AA16806" s="1" t="s">
        <v>17002</v>
      </c>
    </row>
    <row r="16807" ht="12.75" customHeight="1">
      <c r="AA16807" s="1" t="s">
        <v>17003</v>
      </c>
    </row>
    <row r="16808" ht="12.75" customHeight="1">
      <c r="AA16808" s="1" t="s">
        <v>17004</v>
      </c>
    </row>
    <row r="16809" ht="12.75" customHeight="1">
      <c r="AA16809" s="1" t="s">
        <v>17005</v>
      </c>
    </row>
    <row r="16810" ht="12.75" customHeight="1">
      <c r="AA16810" s="1" t="s">
        <v>17006</v>
      </c>
    </row>
    <row r="16811" ht="12.75" customHeight="1">
      <c r="AA16811" s="1" t="s">
        <v>17007</v>
      </c>
    </row>
    <row r="16812" ht="12.75" customHeight="1">
      <c r="AA16812" s="1" t="s">
        <v>17008</v>
      </c>
    </row>
    <row r="16813" ht="12.75" customHeight="1">
      <c r="AA16813" s="1" t="s">
        <v>17009</v>
      </c>
    </row>
    <row r="16814" ht="12.75" customHeight="1">
      <c r="AA16814" s="1" t="s">
        <v>17010</v>
      </c>
    </row>
    <row r="16815" ht="12.75" customHeight="1">
      <c r="AA16815" s="1" t="s">
        <v>17011</v>
      </c>
    </row>
    <row r="16816" ht="12.75" customHeight="1">
      <c r="AA16816" s="1" t="s">
        <v>17012</v>
      </c>
    </row>
    <row r="16817" ht="12.75" customHeight="1">
      <c r="AA16817" s="1" t="s">
        <v>17013</v>
      </c>
    </row>
    <row r="16818" ht="12.75" customHeight="1">
      <c r="AA16818" s="1" t="s">
        <v>17014</v>
      </c>
    </row>
    <row r="16819" ht="12.75" customHeight="1">
      <c r="AA16819" s="1" t="s">
        <v>17015</v>
      </c>
    </row>
    <row r="16820" ht="12.75" customHeight="1">
      <c r="AA16820" s="1" t="s">
        <v>17016</v>
      </c>
    </row>
    <row r="16821" ht="12.75" customHeight="1">
      <c r="AA16821" s="1" t="s">
        <v>17017</v>
      </c>
    </row>
    <row r="16822" ht="12.75" customHeight="1">
      <c r="AA16822" s="1" t="s">
        <v>17018</v>
      </c>
    </row>
    <row r="16823" ht="12.75" customHeight="1">
      <c r="AA16823" s="1" t="s">
        <v>17019</v>
      </c>
    </row>
    <row r="16824" ht="12.75" customHeight="1">
      <c r="AA16824" s="1" t="s">
        <v>17020</v>
      </c>
    </row>
    <row r="16825" ht="12.75" customHeight="1">
      <c r="AA16825" s="1" t="s">
        <v>17021</v>
      </c>
    </row>
    <row r="16826" ht="12.75" customHeight="1">
      <c r="AA16826" s="1" t="s">
        <v>17022</v>
      </c>
    </row>
    <row r="16827" ht="12.75" customHeight="1">
      <c r="AA16827" s="1" t="s">
        <v>17023</v>
      </c>
    </row>
    <row r="16828" ht="12.75" customHeight="1">
      <c r="AA16828" s="1" t="s">
        <v>17024</v>
      </c>
    </row>
    <row r="16829" ht="12.75" customHeight="1">
      <c r="AA16829" s="1" t="s">
        <v>17025</v>
      </c>
    </row>
    <row r="16830" ht="12.75" customHeight="1">
      <c r="AA16830" s="1" t="s">
        <v>17026</v>
      </c>
    </row>
    <row r="16831" ht="12.75" customHeight="1">
      <c r="AA16831" s="1" t="s">
        <v>17027</v>
      </c>
    </row>
    <row r="16832" ht="12.75" customHeight="1">
      <c r="AA16832" s="1" t="s">
        <v>17028</v>
      </c>
    </row>
    <row r="16833" ht="12.75" customHeight="1">
      <c r="AA16833" s="1" t="s">
        <v>17029</v>
      </c>
    </row>
    <row r="16834" ht="12.75" customHeight="1">
      <c r="AA16834" s="1" t="s">
        <v>17030</v>
      </c>
    </row>
    <row r="16835" ht="12.75" customHeight="1">
      <c r="AA16835" s="1" t="s">
        <v>17031</v>
      </c>
    </row>
    <row r="16836" ht="12.75" customHeight="1">
      <c r="AA16836" s="1" t="s">
        <v>17032</v>
      </c>
    </row>
    <row r="16837" ht="12.75" customHeight="1">
      <c r="AA16837" s="1" t="s">
        <v>17033</v>
      </c>
    </row>
    <row r="16838" ht="12.75" customHeight="1">
      <c r="AA16838" s="1" t="s">
        <v>17034</v>
      </c>
    </row>
    <row r="16839" ht="12.75" customHeight="1">
      <c r="AA16839" s="1" t="s">
        <v>17035</v>
      </c>
    </row>
    <row r="16840" ht="12.75" customHeight="1">
      <c r="AA16840" s="1" t="s">
        <v>17036</v>
      </c>
    </row>
    <row r="16841" ht="12.75" customHeight="1">
      <c r="AA16841" s="1" t="s">
        <v>17037</v>
      </c>
    </row>
    <row r="16842" ht="12.75" customHeight="1">
      <c r="AA16842" s="1" t="s">
        <v>17038</v>
      </c>
    </row>
    <row r="16843" ht="12.75" customHeight="1">
      <c r="AA16843" s="1" t="s">
        <v>17039</v>
      </c>
    </row>
    <row r="16844" ht="12.75" customHeight="1">
      <c r="AA16844" s="1" t="s">
        <v>17040</v>
      </c>
    </row>
    <row r="16845" ht="12.75" customHeight="1">
      <c r="AA16845" s="1" t="s">
        <v>17041</v>
      </c>
    </row>
    <row r="16846" ht="12.75" customHeight="1">
      <c r="AA16846" s="1" t="s">
        <v>17042</v>
      </c>
    </row>
    <row r="16847" ht="12.75" customHeight="1">
      <c r="AA16847" s="1" t="s">
        <v>17043</v>
      </c>
    </row>
    <row r="16848" ht="12.75" customHeight="1">
      <c r="AA16848" s="1" t="s">
        <v>17044</v>
      </c>
    </row>
    <row r="16849" ht="12.75" customHeight="1">
      <c r="AA16849" s="1" t="s">
        <v>17045</v>
      </c>
    </row>
    <row r="16850" ht="12.75" customHeight="1">
      <c r="AA16850" s="1" t="s">
        <v>17046</v>
      </c>
    </row>
    <row r="16851" ht="12.75" customHeight="1">
      <c r="AA16851" s="1" t="s">
        <v>17047</v>
      </c>
    </row>
    <row r="16852" ht="12.75" customHeight="1">
      <c r="AA16852" s="1" t="s">
        <v>17048</v>
      </c>
    </row>
    <row r="16853" ht="12.75" customHeight="1">
      <c r="AA16853" s="1" t="s">
        <v>17049</v>
      </c>
    </row>
    <row r="16854" ht="12.75" customHeight="1">
      <c r="AA16854" s="1" t="s">
        <v>17050</v>
      </c>
    </row>
    <row r="16855" ht="12.75" customHeight="1">
      <c r="AA16855" s="1" t="s">
        <v>17051</v>
      </c>
    </row>
    <row r="16856" ht="12.75" customHeight="1">
      <c r="AA16856" s="1" t="s">
        <v>17052</v>
      </c>
    </row>
    <row r="16857" ht="12.75" customHeight="1">
      <c r="AA16857" s="1" t="s">
        <v>17053</v>
      </c>
    </row>
    <row r="16858" ht="12.75" customHeight="1">
      <c r="AA16858" s="1" t="s">
        <v>17054</v>
      </c>
    </row>
    <row r="16859" ht="12.75" customHeight="1">
      <c r="AA16859" s="1" t="s">
        <v>17055</v>
      </c>
    </row>
    <row r="16860" ht="12.75" customHeight="1">
      <c r="AA16860" s="1" t="s">
        <v>17056</v>
      </c>
    </row>
    <row r="16861" ht="12.75" customHeight="1">
      <c r="AA16861" s="1" t="s">
        <v>17057</v>
      </c>
    </row>
    <row r="16862" ht="12.75" customHeight="1">
      <c r="AA16862" s="1" t="s">
        <v>17058</v>
      </c>
    </row>
    <row r="16863" ht="12.75" customHeight="1">
      <c r="AA16863" s="1" t="s">
        <v>17059</v>
      </c>
    </row>
    <row r="16864" ht="12.75" customHeight="1">
      <c r="AA16864" s="1" t="s">
        <v>17060</v>
      </c>
    </row>
    <row r="16865" ht="12.75" customHeight="1">
      <c r="AA16865" s="1" t="s">
        <v>17061</v>
      </c>
    </row>
    <row r="16866" ht="12.75" customHeight="1">
      <c r="AA16866" s="1" t="s">
        <v>17062</v>
      </c>
    </row>
    <row r="16867" ht="12.75" customHeight="1">
      <c r="AA16867" s="1" t="s">
        <v>17063</v>
      </c>
    </row>
    <row r="16868" ht="12.75" customHeight="1">
      <c r="AA16868" s="1" t="s">
        <v>17064</v>
      </c>
    </row>
    <row r="16869" ht="12.75" customHeight="1">
      <c r="AA16869" s="1" t="s">
        <v>17065</v>
      </c>
    </row>
    <row r="16870" ht="12.75" customHeight="1">
      <c r="AA16870" s="1" t="s">
        <v>17066</v>
      </c>
    </row>
    <row r="16871" ht="12.75" customHeight="1">
      <c r="AA16871" s="1" t="s">
        <v>17067</v>
      </c>
    </row>
    <row r="16872" ht="12.75" customHeight="1">
      <c r="AA16872" s="1" t="s">
        <v>17068</v>
      </c>
    </row>
    <row r="16873" ht="12.75" customHeight="1">
      <c r="AA16873" s="1" t="s">
        <v>17069</v>
      </c>
    </row>
    <row r="16874" ht="12.75" customHeight="1">
      <c r="AA16874" s="1" t="s">
        <v>17070</v>
      </c>
    </row>
    <row r="16875" ht="12.75" customHeight="1">
      <c r="AA16875" s="1" t="s">
        <v>17071</v>
      </c>
    </row>
    <row r="16876" ht="12.75" customHeight="1">
      <c r="AA16876" s="1" t="s">
        <v>17072</v>
      </c>
    </row>
    <row r="16877" ht="12.75" customHeight="1">
      <c r="AA16877" s="1" t="s">
        <v>17073</v>
      </c>
    </row>
    <row r="16878" ht="12.75" customHeight="1">
      <c r="AA16878" s="1" t="s">
        <v>17074</v>
      </c>
    </row>
    <row r="16879" ht="12.75" customHeight="1">
      <c r="AA16879" s="1" t="s">
        <v>17075</v>
      </c>
    </row>
    <row r="16880" ht="12.75" customHeight="1">
      <c r="AA16880" s="1" t="s">
        <v>17076</v>
      </c>
    </row>
    <row r="16881" ht="12.75" customHeight="1">
      <c r="AA16881" s="1" t="s">
        <v>17077</v>
      </c>
    </row>
    <row r="16882" ht="12.75" customHeight="1">
      <c r="AA16882" s="1" t="s">
        <v>17078</v>
      </c>
    </row>
    <row r="16883" ht="12.75" customHeight="1">
      <c r="AA16883" s="1" t="s">
        <v>17079</v>
      </c>
    </row>
    <row r="16884" ht="12.75" customHeight="1">
      <c r="AA16884" s="1" t="s">
        <v>17080</v>
      </c>
    </row>
    <row r="16885" ht="12.75" customHeight="1">
      <c r="AA16885" s="1" t="s">
        <v>17081</v>
      </c>
    </row>
    <row r="16886" ht="12.75" customHeight="1">
      <c r="AA16886" s="1" t="s">
        <v>17082</v>
      </c>
    </row>
    <row r="16887" ht="12.75" customHeight="1">
      <c r="AA16887" s="1" t="s">
        <v>17083</v>
      </c>
    </row>
    <row r="16888" ht="12.75" customHeight="1">
      <c r="AA16888" s="1" t="s">
        <v>17084</v>
      </c>
    </row>
    <row r="16889" ht="12.75" customHeight="1">
      <c r="AA16889" s="1" t="s">
        <v>17085</v>
      </c>
    </row>
    <row r="16890" ht="12.75" customHeight="1">
      <c r="AA16890" s="1" t="s">
        <v>17086</v>
      </c>
    </row>
    <row r="16891" ht="12.75" customHeight="1">
      <c r="AA16891" s="1" t="s">
        <v>17087</v>
      </c>
    </row>
    <row r="16892" ht="12.75" customHeight="1">
      <c r="AA16892" s="1" t="s">
        <v>17088</v>
      </c>
    </row>
    <row r="16893" ht="12.75" customHeight="1">
      <c r="AA16893" s="1" t="s">
        <v>17089</v>
      </c>
    </row>
    <row r="16894" ht="12.75" customHeight="1">
      <c r="AA16894" s="1" t="s">
        <v>17090</v>
      </c>
    </row>
    <row r="16895" ht="12.75" customHeight="1">
      <c r="AA16895" s="1" t="s">
        <v>17091</v>
      </c>
    </row>
    <row r="16896" ht="12.75" customHeight="1">
      <c r="AA16896" s="1" t="s">
        <v>17092</v>
      </c>
    </row>
    <row r="16897" ht="12.75" customHeight="1">
      <c r="AA16897" s="1" t="s">
        <v>17093</v>
      </c>
    </row>
    <row r="16898" ht="12.75" customHeight="1">
      <c r="AA16898" s="1" t="s">
        <v>17094</v>
      </c>
    </row>
    <row r="16899" ht="12.75" customHeight="1">
      <c r="AA16899" s="1" t="s">
        <v>17095</v>
      </c>
    </row>
    <row r="16900" ht="12.75" customHeight="1">
      <c r="AA16900" s="1" t="s">
        <v>17096</v>
      </c>
    </row>
    <row r="16901" ht="12.75" customHeight="1">
      <c r="AA16901" s="1" t="s">
        <v>17097</v>
      </c>
    </row>
    <row r="16902" ht="12.75" customHeight="1">
      <c r="AA16902" s="1" t="s">
        <v>17098</v>
      </c>
    </row>
    <row r="16903" ht="12.75" customHeight="1">
      <c r="AA16903" s="1" t="s">
        <v>17099</v>
      </c>
    </row>
    <row r="16904" ht="12.75" customHeight="1">
      <c r="AA16904" s="1" t="s">
        <v>17100</v>
      </c>
    </row>
    <row r="16905" ht="12.75" customHeight="1">
      <c r="AA16905" s="1" t="s">
        <v>17101</v>
      </c>
    </row>
    <row r="16906" ht="12.75" customHeight="1">
      <c r="AA16906" s="1" t="s">
        <v>17102</v>
      </c>
    </row>
    <row r="16907" ht="12.75" customHeight="1">
      <c r="AA16907" s="1" t="s">
        <v>17103</v>
      </c>
    </row>
    <row r="16908" ht="12.75" customHeight="1">
      <c r="AA16908" s="1" t="s">
        <v>17104</v>
      </c>
    </row>
    <row r="16909" ht="12.75" customHeight="1">
      <c r="AA16909" s="1" t="s">
        <v>17105</v>
      </c>
    </row>
    <row r="16910" ht="12.75" customHeight="1">
      <c r="AA16910" s="1" t="s">
        <v>17106</v>
      </c>
    </row>
    <row r="16911" ht="12.75" customHeight="1">
      <c r="AA16911" s="1" t="s">
        <v>17107</v>
      </c>
    </row>
    <row r="16912" ht="12.75" customHeight="1">
      <c r="AA16912" s="1" t="s">
        <v>17108</v>
      </c>
    </row>
    <row r="16913" ht="12.75" customHeight="1">
      <c r="AA16913" s="1" t="s">
        <v>75</v>
      </c>
    </row>
    <row r="16914" ht="12.75" customHeight="1">
      <c r="AA16914" s="1" t="s">
        <v>17109</v>
      </c>
    </row>
    <row r="16915" ht="12.75" customHeight="1">
      <c r="AA16915" s="1" t="s">
        <v>17110</v>
      </c>
    </row>
    <row r="16916" ht="12.75" customHeight="1">
      <c r="AA16916" s="1" t="s">
        <v>17111</v>
      </c>
    </row>
    <row r="16917" ht="12.75" customHeight="1">
      <c r="AA16917" s="1" t="s">
        <v>17112</v>
      </c>
    </row>
    <row r="16918" ht="12.75" customHeight="1">
      <c r="AA16918" s="1" t="s">
        <v>17113</v>
      </c>
    </row>
    <row r="16919" ht="12.75" customHeight="1">
      <c r="AA16919" s="1" t="s">
        <v>17114</v>
      </c>
    </row>
    <row r="16920" ht="12.75" customHeight="1">
      <c r="AA16920" s="1" t="s">
        <v>17115</v>
      </c>
    </row>
    <row r="16921" ht="12.75" customHeight="1">
      <c r="AA16921" s="1" t="s">
        <v>17116</v>
      </c>
    </row>
    <row r="16922" ht="12.75" customHeight="1">
      <c r="AA16922" s="1" t="s">
        <v>17117</v>
      </c>
    </row>
    <row r="16923" ht="12.75" customHeight="1">
      <c r="AA16923" s="1" t="s">
        <v>17118</v>
      </c>
    </row>
    <row r="16924" ht="12.75" customHeight="1">
      <c r="AA16924" s="1" t="s">
        <v>17119</v>
      </c>
    </row>
    <row r="16925" ht="12.75" customHeight="1">
      <c r="AA16925" s="1" t="s">
        <v>17120</v>
      </c>
    </row>
    <row r="16926" ht="12.75" customHeight="1">
      <c r="AA16926" s="1" t="s">
        <v>17121</v>
      </c>
    </row>
    <row r="16927" ht="12.75" customHeight="1">
      <c r="AA16927" s="1" t="s">
        <v>17122</v>
      </c>
    </row>
    <row r="16928" ht="12.75" customHeight="1">
      <c r="AA16928" s="1" t="s">
        <v>17123</v>
      </c>
    </row>
    <row r="16929" ht="12.75" customHeight="1">
      <c r="AA16929" s="1" t="s">
        <v>17124</v>
      </c>
    </row>
    <row r="16930" ht="12.75" customHeight="1">
      <c r="AA16930" s="1" t="s">
        <v>17125</v>
      </c>
    </row>
    <row r="16931" ht="12.75" customHeight="1">
      <c r="AA16931" s="1" t="s">
        <v>17126</v>
      </c>
    </row>
    <row r="16932" ht="12.75" customHeight="1">
      <c r="AA16932" s="1" t="s">
        <v>17127</v>
      </c>
    </row>
    <row r="16933" ht="12.75" customHeight="1">
      <c r="AA16933" s="1" t="s">
        <v>17128</v>
      </c>
    </row>
    <row r="16934" ht="12.75" customHeight="1">
      <c r="AA16934" s="1" t="s">
        <v>17129</v>
      </c>
    </row>
    <row r="16935" ht="12.75" customHeight="1">
      <c r="AA16935" s="1" t="s">
        <v>17130</v>
      </c>
    </row>
    <row r="16936" ht="12.75" customHeight="1">
      <c r="AA16936" s="1" t="s">
        <v>17131</v>
      </c>
    </row>
    <row r="16937" ht="12.75" customHeight="1">
      <c r="AA16937" s="1" t="s">
        <v>17132</v>
      </c>
    </row>
    <row r="16938" ht="12.75" customHeight="1">
      <c r="AA16938" s="1" t="s">
        <v>17133</v>
      </c>
    </row>
    <row r="16939" ht="12.75" customHeight="1">
      <c r="AA16939" s="1" t="s">
        <v>17134</v>
      </c>
    </row>
    <row r="16940" ht="12.75" customHeight="1">
      <c r="AA16940" s="1" t="s">
        <v>17135</v>
      </c>
    </row>
    <row r="16941" ht="12.75" customHeight="1">
      <c r="AA16941" s="1" t="s">
        <v>17136</v>
      </c>
    </row>
    <row r="16942" ht="12.75" customHeight="1">
      <c r="AA16942" s="1" t="s">
        <v>17137</v>
      </c>
    </row>
    <row r="16943" ht="12.75" customHeight="1">
      <c r="AA16943" s="1" t="s">
        <v>17138</v>
      </c>
    </row>
    <row r="16944" ht="12.75" customHeight="1">
      <c r="AA16944" s="1" t="s">
        <v>17139</v>
      </c>
    </row>
    <row r="16945" ht="12.75" customHeight="1">
      <c r="AA16945" s="1" t="s">
        <v>17140</v>
      </c>
    </row>
    <row r="16946" ht="12.75" customHeight="1">
      <c r="AA16946" s="1" t="s">
        <v>17141</v>
      </c>
    </row>
    <row r="16947" ht="12.75" customHeight="1">
      <c r="AA16947" s="1" t="s">
        <v>17142</v>
      </c>
    </row>
    <row r="16948" ht="12.75" customHeight="1">
      <c r="AA16948" s="1" t="s">
        <v>17143</v>
      </c>
    </row>
    <row r="16949" ht="12.75" customHeight="1">
      <c r="AA16949" s="1" t="s">
        <v>17144</v>
      </c>
    </row>
    <row r="16950" ht="12.75" customHeight="1">
      <c r="AA16950" s="1" t="s">
        <v>17145</v>
      </c>
    </row>
    <row r="16951" ht="12.75" customHeight="1">
      <c r="AA16951" s="1" t="s">
        <v>17146</v>
      </c>
    </row>
    <row r="16952" ht="12.75" customHeight="1">
      <c r="AA16952" s="1" t="s">
        <v>17147</v>
      </c>
    </row>
    <row r="16953" ht="12.75" customHeight="1">
      <c r="AA16953" s="1" t="s">
        <v>17148</v>
      </c>
    </row>
    <row r="16954" ht="12.75" customHeight="1">
      <c r="AA16954" s="1" t="s">
        <v>17149</v>
      </c>
    </row>
    <row r="16955" ht="12.75" customHeight="1">
      <c r="AA16955" s="1" t="s">
        <v>17150</v>
      </c>
    </row>
    <row r="16956" ht="12.75" customHeight="1">
      <c r="AA16956" s="1" t="s">
        <v>17151</v>
      </c>
    </row>
    <row r="16957" ht="12.75" customHeight="1">
      <c r="AA16957" s="1" t="s">
        <v>17152</v>
      </c>
    </row>
    <row r="16958" ht="12.75" customHeight="1">
      <c r="AA16958" s="1" t="s">
        <v>17153</v>
      </c>
    </row>
    <row r="16959" ht="12.75" customHeight="1">
      <c r="AA16959" s="1" t="s">
        <v>17154</v>
      </c>
    </row>
    <row r="16960" ht="12.75" customHeight="1">
      <c r="AA16960" s="1" t="s">
        <v>17155</v>
      </c>
    </row>
    <row r="16961" ht="12.75" customHeight="1">
      <c r="AA16961" s="1" t="s">
        <v>17156</v>
      </c>
    </row>
    <row r="16962" ht="12.75" customHeight="1">
      <c r="AA16962" s="1" t="s">
        <v>17157</v>
      </c>
    </row>
    <row r="16963" ht="12.75" customHeight="1">
      <c r="AA16963" s="1" t="s">
        <v>17158</v>
      </c>
    </row>
    <row r="16964" ht="12.75" customHeight="1">
      <c r="AA16964" s="1" t="s">
        <v>17159</v>
      </c>
    </row>
    <row r="16965" ht="12.75" customHeight="1">
      <c r="AA16965" s="1" t="s">
        <v>17160</v>
      </c>
    </row>
    <row r="16966" ht="12.75" customHeight="1">
      <c r="AA16966" s="1" t="s">
        <v>17161</v>
      </c>
    </row>
    <row r="16967" ht="12.75" customHeight="1">
      <c r="AA16967" s="1" t="s">
        <v>17162</v>
      </c>
    </row>
    <row r="16968" ht="12.75" customHeight="1">
      <c r="AA16968" s="1" t="s">
        <v>17163</v>
      </c>
    </row>
    <row r="16969" ht="12.75" customHeight="1">
      <c r="AA16969" s="1" t="s">
        <v>17164</v>
      </c>
    </row>
    <row r="16970" ht="12.75" customHeight="1">
      <c r="AA16970" s="1" t="s">
        <v>17165</v>
      </c>
    </row>
    <row r="16971" ht="12.75" customHeight="1">
      <c r="AA16971" s="1" t="s">
        <v>17166</v>
      </c>
    </row>
    <row r="16972" ht="12.75" customHeight="1">
      <c r="AA16972" s="1" t="s">
        <v>17167</v>
      </c>
    </row>
    <row r="16973" ht="12.75" customHeight="1">
      <c r="AA16973" s="1" t="s">
        <v>17168</v>
      </c>
    </row>
    <row r="16974" ht="12.75" customHeight="1">
      <c r="AA16974" s="1" t="s">
        <v>17169</v>
      </c>
    </row>
    <row r="16975" ht="12.75" customHeight="1">
      <c r="AA16975" s="1" t="s">
        <v>17170</v>
      </c>
    </row>
    <row r="16976" ht="12.75" customHeight="1">
      <c r="AA16976" s="1" t="s">
        <v>17171</v>
      </c>
    </row>
    <row r="16977" ht="12.75" customHeight="1">
      <c r="AA16977" s="1" t="s">
        <v>17172</v>
      </c>
    </row>
    <row r="16978" ht="12.75" customHeight="1">
      <c r="AA16978" s="1" t="s">
        <v>17173</v>
      </c>
    </row>
    <row r="16979" ht="12.75" customHeight="1">
      <c r="AA16979" s="1" t="s">
        <v>17174</v>
      </c>
    </row>
    <row r="16980" ht="12.75" customHeight="1">
      <c r="AA16980" s="1" t="s">
        <v>17175</v>
      </c>
    </row>
    <row r="16981" ht="12.75" customHeight="1">
      <c r="AA16981" s="1" t="s">
        <v>17176</v>
      </c>
    </row>
    <row r="16982" ht="12.75" customHeight="1">
      <c r="AA16982" s="1" t="s">
        <v>17177</v>
      </c>
    </row>
    <row r="16983" ht="12.75" customHeight="1">
      <c r="AA16983" s="1" t="s">
        <v>17178</v>
      </c>
    </row>
    <row r="16984" ht="12.75" customHeight="1">
      <c r="AA16984" s="1" t="s">
        <v>17179</v>
      </c>
    </row>
    <row r="16985" ht="12.75" customHeight="1">
      <c r="AA16985" s="1" t="s">
        <v>17180</v>
      </c>
    </row>
    <row r="16986" ht="12.75" customHeight="1">
      <c r="AA16986" s="1" t="s">
        <v>17181</v>
      </c>
    </row>
    <row r="16987" ht="12.75" customHeight="1">
      <c r="AA16987" s="1" t="s">
        <v>17182</v>
      </c>
    </row>
    <row r="16988" ht="12.75" customHeight="1">
      <c r="AA16988" s="1" t="s">
        <v>17183</v>
      </c>
    </row>
    <row r="16989" ht="12.75" customHeight="1">
      <c r="AA16989" s="1" t="s">
        <v>17184</v>
      </c>
    </row>
    <row r="16990" ht="12.75" customHeight="1">
      <c r="AA16990" s="1" t="s">
        <v>17185</v>
      </c>
    </row>
    <row r="16991" ht="12.75" customHeight="1">
      <c r="AA16991" s="1" t="s">
        <v>17186</v>
      </c>
    </row>
    <row r="16992" ht="12.75" customHeight="1">
      <c r="AA16992" s="1" t="s">
        <v>17187</v>
      </c>
    </row>
    <row r="16993" ht="12.75" customHeight="1">
      <c r="AA16993" s="1" t="s">
        <v>17188</v>
      </c>
    </row>
    <row r="16994" ht="12.75" customHeight="1">
      <c r="AA16994" s="1" t="s">
        <v>17189</v>
      </c>
    </row>
    <row r="16995" ht="12.75" customHeight="1">
      <c r="AA16995" s="1" t="s">
        <v>17190</v>
      </c>
    </row>
    <row r="16996" ht="12.75" customHeight="1">
      <c r="AA16996" s="1" t="s">
        <v>17191</v>
      </c>
    </row>
    <row r="16997" ht="12.75" customHeight="1">
      <c r="AA16997" s="1" t="s">
        <v>17192</v>
      </c>
    </row>
    <row r="16998" ht="12.75" customHeight="1">
      <c r="AA16998" s="1" t="s">
        <v>17193</v>
      </c>
    </row>
    <row r="16999" ht="12.75" customHeight="1">
      <c r="AA16999" s="1" t="s">
        <v>17194</v>
      </c>
    </row>
    <row r="17000" ht="12.75" customHeight="1">
      <c r="AA17000" s="1" t="s">
        <v>17195</v>
      </c>
    </row>
    <row r="17001" ht="12.75" customHeight="1">
      <c r="AA17001" s="1" t="s">
        <v>17196</v>
      </c>
    </row>
    <row r="17002" ht="12.75" customHeight="1">
      <c r="AA17002" s="1" t="s">
        <v>17197</v>
      </c>
    </row>
    <row r="17003" ht="12.75" customHeight="1">
      <c r="AA17003" s="1" t="s">
        <v>17198</v>
      </c>
    </row>
    <row r="17004" ht="12.75" customHeight="1">
      <c r="AA17004" s="1" t="s">
        <v>17199</v>
      </c>
    </row>
    <row r="17005" ht="12.75" customHeight="1">
      <c r="AA17005" s="1" t="s">
        <v>17200</v>
      </c>
    </row>
    <row r="17006" ht="12.75" customHeight="1">
      <c r="AA17006" s="1" t="s">
        <v>17201</v>
      </c>
    </row>
    <row r="17007" ht="12.75" customHeight="1">
      <c r="AA17007" s="1" t="s">
        <v>17202</v>
      </c>
    </row>
    <row r="17008" ht="12.75" customHeight="1">
      <c r="AA17008" s="1" t="s">
        <v>17203</v>
      </c>
    </row>
    <row r="17009" ht="12.75" customHeight="1">
      <c r="AA17009" s="1" t="s">
        <v>17204</v>
      </c>
    </row>
    <row r="17010" ht="12.75" customHeight="1">
      <c r="AA17010" s="1" t="s">
        <v>17205</v>
      </c>
    </row>
    <row r="17011" ht="12.75" customHeight="1">
      <c r="AA17011" s="1" t="s">
        <v>17206</v>
      </c>
    </row>
    <row r="17012" ht="12.75" customHeight="1">
      <c r="AA17012" s="1" t="s">
        <v>17207</v>
      </c>
    </row>
    <row r="17013" ht="12.75" customHeight="1">
      <c r="AA17013" s="1" t="s">
        <v>17208</v>
      </c>
    </row>
    <row r="17014" ht="12.75" customHeight="1">
      <c r="AA17014" s="1" t="s">
        <v>17209</v>
      </c>
    </row>
    <row r="17015" ht="12.75" customHeight="1">
      <c r="AA17015" s="1" t="s">
        <v>17210</v>
      </c>
    </row>
    <row r="17016" ht="12.75" customHeight="1">
      <c r="AA17016" s="1" t="s">
        <v>17211</v>
      </c>
    </row>
    <row r="17017" ht="12.75" customHeight="1">
      <c r="AA17017" s="1" t="s">
        <v>17212</v>
      </c>
    </row>
    <row r="17018" ht="12.75" customHeight="1">
      <c r="AA17018" s="1" t="s">
        <v>17213</v>
      </c>
    </row>
    <row r="17019" ht="12.75" customHeight="1">
      <c r="AA17019" s="1" t="s">
        <v>17214</v>
      </c>
    </row>
    <row r="17020" ht="12.75" customHeight="1">
      <c r="AA17020" s="1" t="s">
        <v>17215</v>
      </c>
    </row>
    <row r="17021" ht="12.75" customHeight="1">
      <c r="AA17021" s="1" t="s">
        <v>17216</v>
      </c>
    </row>
    <row r="17022" ht="12.75" customHeight="1">
      <c r="AA17022" s="1" t="s">
        <v>17217</v>
      </c>
    </row>
    <row r="17023" ht="12.75" customHeight="1">
      <c r="AA17023" s="1" t="s">
        <v>17218</v>
      </c>
    </row>
    <row r="17024" ht="12.75" customHeight="1">
      <c r="AA17024" s="1" t="s">
        <v>17219</v>
      </c>
    </row>
    <row r="17025" ht="12.75" customHeight="1">
      <c r="AA17025" s="1" t="s">
        <v>17220</v>
      </c>
    </row>
    <row r="17026" ht="12.75" customHeight="1">
      <c r="AA17026" s="1" t="s">
        <v>17221</v>
      </c>
    </row>
    <row r="17027" ht="12.75" customHeight="1">
      <c r="AA17027" s="1" t="s">
        <v>17222</v>
      </c>
    </row>
    <row r="17028" ht="12.75" customHeight="1">
      <c r="AA17028" s="1" t="s">
        <v>17223</v>
      </c>
    </row>
    <row r="17029" ht="12.75" customHeight="1">
      <c r="AA17029" s="1" t="s">
        <v>17224</v>
      </c>
    </row>
    <row r="17030" ht="12.75" customHeight="1">
      <c r="AA17030" s="1" t="s">
        <v>17225</v>
      </c>
    </row>
    <row r="17031" ht="12.75" customHeight="1">
      <c r="AA17031" s="1" t="s">
        <v>17226</v>
      </c>
    </row>
    <row r="17032" ht="12.75" customHeight="1">
      <c r="AA17032" s="1" t="s">
        <v>17227</v>
      </c>
    </row>
    <row r="17033" ht="12.75" customHeight="1">
      <c r="AA17033" s="1" t="s">
        <v>17228</v>
      </c>
    </row>
    <row r="17034" ht="12.75" customHeight="1">
      <c r="AA17034" s="1" t="s">
        <v>17229</v>
      </c>
    </row>
    <row r="17035" ht="12.75" customHeight="1">
      <c r="AA17035" s="1" t="s">
        <v>17230</v>
      </c>
    </row>
    <row r="17036" ht="12.75" customHeight="1">
      <c r="AA17036" s="1" t="s">
        <v>17231</v>
      </c>
    </row>
    <row r="17037" ht="12.75" customHeight="1">
      <c r="AA17037" s="1" t="s">
        <v>17232</v>
      </c>
    </row>
    <row r="17038" ht="12.75" customHeight="1">
      <c r="AA17038" s="1" t="s">
        <v>17233</v>
      </c>
    </row>
    <row r="17039" ht="12.75" customHeight="1">
      <c r="AA17039" s="1" t="s">
        <v>17234</v>
      </c>
    </row>
    <row r="17040" ht="12.75" customHeight="1">
      <c r="AA17040" s="1" t="s">
        <v>17235</v>
      </c>
    </row>
    <row r="17041" ht="12.75" customHeight="1">
      <c r="AA17041" s="1" t="s">
        <v>17236</v>
      </c>
    </row>
    <row r="17042" ht="12.75" customHeight="1">
      <c r="AA17042" s="1" t="s">
        <v>17237</v>
      </c>
    </row>
    <row r="17043" ht="12.75" customHeight="1">
      <c r="AA17043" s="1" t="s">
        <v>17238</v>
      </c>
    </row>
    <row r="17044" ht="12.75" customHeight="1">
      <c r="AA17044" s="1" t="s">
        <v>17239</v>
      </c>
    </row>
    <row r="17045" ht="12.75" customHeight="1">
      <c r="AA17045" s="1" t="s">
        <v>17240</v>
      </c>
    </row>
    <row r="17046" ht="12.75" customHeight="1">
      <c r="AA17046" s="1" t="s">
        <v>17241</v>
      </c>
    </row>
    <row r="17047" ht="12.75" customHeight="1">
      <c r="AA17047" s="1" t="s">
        <v>17242</v>
      </c>
    </row>
    <row r="17048" ht="12.75" customHeight="1">
      <c r="AA17048" s="1" t="s">
        <v>17243</v>
      </c>
    </row>
    <row r="17049" ht="12.75" customHeight="1">
      <c r="AA17049" s="1" t="s">
        <v>17244</v>
      </c>
    </row>
    <row r="17050" ht="12.75" customHeight="1">
      <c r="AA17050" s="1" t="s">
        <v>17245</v>
      </c>
    </row>
    <row r="17051" ht="12.75" customHeight="1">
      <c r="AA17051" s="1" t="s">
        <v>17246</v>
      </c>
    </row>
    <row r="17052" ht="12.75" customHeight="1">
      <c r="AA17052" s="1" t="s">
        <v>17247</v>
      </c>
    </row>
    <row r="17053" ht="12.75" customHeight="1">
      <c r="AA17053" s="1" t="s">
        <v>17248</v>
      </c>
    </row>
    <row r="17054" ht="12.75" customHeight="1">
      <c r="AA17054" s="1" t="s">
        <v>17249</v>
      </c>
    </row>
    <row r="17055" ht="12.75" customHeight="1">
      <c r="AA17055" s="1" t="s">
        <v>17250</v>
      </c>
    </row>
    <row r="17056" ht="12.75" customHeight="1">
      <c r="AA17056" s="1" t="s">
        <v>17251</v>
      </c>
    </row>
    <row r="17057" ht="12.75" customHeight="1">
      <c r="AA17057" s="1" t="s">
        <v>17252</v>
      </c>
    </row>
    <row r="17058" ht="12.75" customHeight="1">
      <c r="AA17058" s="1" t="s">
        <v>17253</v>
      </c>
    </row>
    <row r="17059" ht="12.75" customHeight="1">
      <c r="AA17059" s="1" t="s">
        <v>17254</v>
      </c>
    </row>
    <row r="17060" ht="12.75" customHeight="1">
      <c r="AA17060" s="1" t="s">
        <v>17255</v>
      </c>
    </row>
    <row r="17061" ht="12.75" customHeight="1">
      <c r="AA17061" s="1" t="s">
        <v>17256</v>
      </c>
    </row>
    <row r="17062" ht="12.75" customHeight="1">
      <c r="AA17062" s="1" t="s">
        <v>17257</v>
      </c>
    </row>
    <row r="17063" ht="12.75" customHeight="1">
      <c r="AA17063" s="1" t="s">
        <v>17258</v>
      </c>
    </row>
    <row r="17064" ht="12.75" customHeight="1">
      <c r="AA17064" s="1" t="s">
        <v>17259</v>
      </c>
    </row>
    <row r="17065" ht="12.75" customHeight="1">
      <c r="AA17065" s="1" t="s">
        <v>17260</v>
      </c>
    </row>
    <row r="17066" ht="12.75" customHeight="1">
      <c r="AA17066" s="1" t="s">
        <v>17261</v>
      </c>
    </row>
    <row r="17067" ht="12.75" customHeight="1">
      <c r="AA17067" s="1" t="s">
        <v>17262</v>
      </c>
    </row>
    <row r="17068" ht="12.75" customHeight="1">
      <c r="AA17068" s="1" t="s">
        <v>17263</v>
      </c>
    </row>
    <row r="17069" ht="12.75" customHeight="1">
      <c r="AA17069" s="1" t="s">
        <v>17264</v>
      </c>
    </row>
    <row r="17070" ht="12.75" customHeight="1">
      <c r="AA17070" s="1" t="s">
        <v>17265</v>
      </c>
    </row>
    <row r="17071" ht="12.75" customHeight="1">
      <c r="AA17071" s="1" t="s">
        <v>17266</v>
      </c>
    </row>
    <row r="17072" ht="12.75" customHeight="1">
      <c r="AA17072" s="1" t="s">
        <v>17267</v>
      </c>
    </row>
    <row r="17073" ht="12.75" customHeight="1">
      <c r="AA17073" s="1" t="s">
        <v>17268</v>
      </c>
    </row>
    <row r="17074" ht="12.75" customHeight="1">
      <c r="AA17074" s="1" t="s">
        <v>17269</v>
      </c>
    </row>
    <row r="17075" ht="12.75" customHeight="1">
      <c r="AA17075" s="1" t="s">
        <v>17270</v>
      </c>
    </row>
    <row r="17076" ht="12.75" customHeight="1">
      <c r="AA17076" s="1" t="s">
        <v>17271</v>
      </c>
    </row>
    <row r="17077" ht="12.75" customHeight="1">
      <c r="AA17077" s="1" t="s">
        <v>17272</v>
      </c>
    </row>
    <row r="17078" ht="12.75" customHeight="1">
      <c r="AA17078" s="1" t="s">
        <v>17273</v>
      </c>
    </row>
    <row r="17079" ht="12.75" customHeight="1">
      <c r="AA17079" s="1" t="s">
        <v>17274</v>
      </c>
    </row>
    <row r="17080" ht="12.75" customHeight="1">
      <c r="AA17080" s="1" t="s">
        <v>17275</v>
      </c>
    </row>
    <row r="17081" ht="12.75" customHeight="1">
      <c r="AA17081" s="1" t="s">
        <v>17276</v>
      </c>
    </row>
    <row r="17082" ht="12.75" customHeight="1">
      <c r="AA17082" s="1" t="s">
        <v>17277</v>
      </c>
    </row>
    <row r="17083" ht="12.75" customHeight="1">
      <c r="AA17083" s="1" t="s">
        <v>17278</v>
      </c>
    </row>
    <row r="17084" ht="12.75" customHeight="1">
      <c r="AA17084" s="1" t="s">
        <v>17279</v>
      </c>
    </row>
    <row r="17085" ht="12.75" customHeight="1">
      <c r="AA17085" s="1" t="s">
        <v>17280</v>
      </c>
    </row>
    <row r="17086" ht="12.75" customHeight="1">
      <c r="AA17086" s="1" t="s">
        <v>17281</v>
      </c>
    </row>
    <row r="17087" ht="12.75" customHeight="1">
      <c r="AA17087" s="1" t="s">
        <v>17282</v>
      </c>
    </row>
    <row r="17088" ht="12.75" customHeight="1">
      <c r="AA17088" s="1" t="s">
        <v>17283</v>
      </c>
    </row>
    <row r="17089" ht="12.75" customHeight="1">
      <c r="AA17089" s="1" t="s">
        <v>17284</v>
      </c>
    </row>
    <row r="17090" ht="12.75" customHeight="1">
      <c r="AA17090" s="1" t="s">
        <v>17285</v>
      </c>
    </row>
    <row r="17091" ht="12.75" customHeight="1">
      <c r="AA17091" s="1" t="s">
        <v>17286</v>
      </c>
    </row>
    <row r="17092" ht="12.75" customHeight="1">
      <c r="AA17092" s="1" t="s">
        <v>17287</v>
      </c>
    </row>
    <row r="17093" ht="12.75" customHeight="1">
      <c r="AA17093" s="1" t="s">
        <v>17288</v>
      </c>
    </row>
    <row r="17094" ht="12.75" customHeight="1">
      <c r="AA17094" s="1" t="s">
        <v>17289</v>
      </c>
    </row>
    <row r="17095" ht="12.75" customHeight="1">
      <c r="AA17095" s="1" t="s">
        <v>17290</v>
      </c>
    </row>
    <row r="17096" ht="12.75" customHeight="1">
      <c r="AA17096" s="1" t="s">
        <v>17291</v>
      </c>
    </row>
    <row r="17097" ht="12.75" customHeight="1">
      <c r="AA17097" s="1" t="s">
        <v>17292</v>
      </c>
    </row>
    <row r="17098" ht="12.75" customHeight="1">
      <c r="AA17098" s="1" t="s">
        <v>17293</v>
      </c>
    </row>
    <row r="17099" ht="12.75" customHeight="1">
      <c r="AA17099" s="1" t="s">
        <v>17294</v>
      </c>
    </row>
    <row r="17100" ht="12.75" customHeight="1">
      <c r="AA17100" s="1" t="s">
        <v>17295</v>
      </c>
    </row>
    <row r="17101" ht="12.75" customHeight="1">
      <c r="AA17101" s="1" t="s">
        <v>17296</v>
      </c>
    </row>
    <row r="17102" ht="12.75" customHeight="1">
      <c r="AA17102" s="1" t="s">
        <v>17297</v>
      </c>
    </row>
    <row r="17103" ht="12.75" customHeight="1">
      <c r="AA17103" s="1" t="s">
        <v>17298</v>
      </c>
    </row>
    <row r="17104" ht="12.75" customHeight="1">
      <c r="AA17104" s="1" t="s">
        <v>17299</v>
      </c>
    </row>
    <row r="17105" ht="12.75" customHeight="1">
      <c r="AA17105" s="1" t="s">
        <v>17300</v>
      </c>
    </row>
    <row r="17106" ht="12.75" customHeight="1">
      <c r="AA17106" s="1" t="s">
        <v>17301</v>
      </c>
    </row>
    <row r="17107" ht="12.75" customHeight="1">
      <c r="AA17107" s="1" t="s">
        <v>17302</v>
      </c>
    </row>
    <row r="17108" ht="12.75" customHeight="1">
      <c r="AA17108" s="1" t="s">
        <v>17303</v>
      </c>
    </row>
    <row r="17109" ht="12.75" customHeight="1">
      <c r="AA17109" s="1" t="s">
        <v>17304</v>
      </c>
    </row>
    <row r="17110" ht="12.75" customHeight="1">
      <c r="AA17110" s="1" t="s">
        <v>17305</v>
      </c>
    </row>
    <row r="17111" ht="12.75" customHeight="1">
      <c r="AA17111" s="1" t="s">
        <v>17306</v>
      </c>
    </row>
    <row r="17112" ht="12.75" customHeight="1">
      <c r="AA17112" s="1" t="s">
        <v>17307</v>
      </c>
    </row>
    <row r="17113" ht="12.75" customHeight="1">
      <c r="AA17113" s="1" t="s">
        <v>17308</v>
      </c>
    </row>
    <row r="17114" ht="12.75" customHeight="1">
      <c r="AA17114" s="1" t="s">
        <v>17309</v>
      </c>
    </row>
    <row r="17115" ht="12.75" customHeight="1">
      <c r="AA17115" s="1" t="s">
        <v>17310</v>
      </c>
    </row>
    <row r="17116" ht="12.75" customHeight="1">
      <c r="AA17116" s="1" t="s">
        <v>17311</v>
      </c>
    </row>
    <row r="17117" ht="12.75" customHeight="1">
      <c r="AA17117" s="1" t="s">
        <v>17312</v>
      </c>
    </row>
    <row r="17118" ht="12.75" customHeight="1">
      <c r="AA17118" s="1" t="s">
        <v>17313</v>
      </c>
    </row>
    <row r="17119" ht="12.75" customHeight="1">
      <c r="AA17119" s="1" t="s">
        <v>17314</v>
      </c>
    </row>
    <row r="17120" ht="12.75" customHeight="1">
      <c r="AA17120" s="1" t="s">
        <v>17315</v>
      </c>
    </row>
    <row r="17121" ht="12.75" customHeight="1">
      <c r="AA17121" s="1" t="s">
        <v>17316</v>
      </c>
    </row>
    <row r="17122" ht="12.75" customHeight="1">
      <c r="AA17122" s="1" t="s">
        <v>17317</v>
      </c>
    </row>
    <row r="17123" ht="12.75" customHeight="1">
      <c r="AA17123" s="1" t="s">
        <v>17318</v>
      </c>
    </row>
    <row r="17124" ht="12.75" customHeight="1">
      <c r="AA17124" s="1" t="s">
        <v>17319</v>
      </c>
    </row>
    <row r="17125" ht="12.75" customHeight="1">
      <c r="AA17125" s="1" t="s">
        <v>17320</v>
      </c>
    </row>
    <row r="17126" ht="12.75" customHeight="1">
      <c r="AA17126" s="1" t="s">
        <v>17321</v>
      </c>
    </row>
    <row r="17127" ht="12.75" customHeight="1">
      <c r="AA17127" s="1" t="s">
        <v>17322</v>
      </c>
    </row>
    <row r="17128" ht="12.75" customHeight="1">
      <c r="AA17128" s="1" t="s">
        <v>17323</v>
      </c>
    </row>
    <row r="17129" ht="12.75" customHeight="1">
      <c r="AA17129" s="1" t="s">
        <v>17324</v>
      </c>
    </row>
    <row r="17130" ht="12.75" customHeight="1">
      <c r="AA17130" s="1" t="s">
        <v>17325</v>
      </c>
    </row>
    <row r="17131" ht="12.75" customHeight="1">
      <c r="AA17131" s="1" t="s">
        <v>17326</v>
      </c>
    </row>
    <row r="17132" ht="12.75" customHeight="1">
      <c r="AA17132" s="1" t="s">
        <v>17327</v>
      </c>
    </row>
    <row r="17133" ht="12.75" customHeight="1">
      <c r="AA17133" s="1" t="s">
        <v>17328</v>
      </c>
    </row>
    <row r="17134" ht="12.75" customHeight="1">
      <c r="AA17134" s="1" t="s">
        <v>17329</v>
      </c>
    </row>
    <row r="17135" ht="12.75" customHeight="1">
      <c r="AA17135" s="1" t="s">
        <v>17330</v>
      </c>
    </row>
    <row r="17136" ht="12.75" customHeight="1">
      <c r="AA17136" s="1" t="s">
        <v>17331</v>
      </c>
    </row>
    <row r="17137" ht="12.75" customHeight="1">
      <c r="AA17137" s="1" t="s">
        <v>17332</v>
      </c>
    </row>
    <row r="17138" ht="12.75" customHeight="1">
      <c r="AA17138" s="1" t="s">
        <v>17333</v>
      </c>
    </row>
    <row r="17139" ht="12.75" customHeight="1">
      <c r="AA17139" s="1" t="s">
        <v>17334</v>
      </c>
    </row>
    <row r="17140" ht="12.75" customHeight="1">
      <c r="AA17140" s="1" t="s">
        <v>17335</v>
      </c>
    </row>
    <row r="17141" ht="12.75" customHeight="1">
      <c r="AA17141" s="1" t="s">
        <v>17336</v>
      </c>
    </row>
    <row r="17142" ht="12.75" customHeight="1">
      <c r="AA17142" s="1" t="s">
        <v>17337</v>
      </c>
    </row>
    <row r="17143" ht="12.75" customHeight="1">
      <c r="AA17143" s="1" t="s">
        <v>17338</v>
      </c>
    </row>
    <row r="17144" ht="12.75" customHeight="1">
      <c r="AA17144" s="1" t="s">
        <v>17339</v>
      </c>
    </row>
    <row r="17145" ht="12.75" customHeight="1">
      <c r="AA17145" s="1" t="s">
        <v>17340</v>
      </c>
    </row>
    <row r="17146" ht="12.75" customHeight="1">
      <c r="AA17146" s="1" t="s">
        <v>17341</v>
      </c>
    </row>
    <row r="17147" ht="12.75" customHeight="1">
      <c r="AA17147" s="1" t="s">
        <v>17342</v>
      </c>
    </row>
    <row r="17148" ht="12.75" customHeight="1">
      <c r="AA17148" s="1" t="s">
        <v>17343</v>
      </c>
    </row>
    <row r="17149" ht="12.75" customHeight="1">
      <c r="AA17149" s="1" t="s">
        <v>17344</v>
      </c>
    </row>
    <row r="17150" ht="12.75" customHeight="1">
      <c r="AA17150" s="1" t="s">
        <v>17345</v>
      </c>
    </row>
    <row r="17151" ht="12.75" customHeight="1">
      <c r="AA17151" s="1" t="s">
        <v>17346</v>
      </c>
    </row>
    <row r="17152" ht="12.75" customHeight="1">
      <c r="AA17152" s="1" t="s">
        <v>17347</v>
      </c>
    </row>
    <row r="17153" ht="12.75" customHeight="1">
      <c r="AA17153" s="1" t="s">
        <v>17348</v>
      </c>
    </row>
    <row r="17154" ht="12.75" customHeight="1">
      <c r="AA17154" s="1" t="s">
        <v>17349</v>
      </c>
    </row>
    <row r="17155" ht="12.75" customHeight="1">
      <c r="AA17155" s="1" t="s">
        <v>17350</v>
      </c>
    </row>
    <row r="17156" ht="12.75" customHeight="1">
      <c r="AA17156" s="1" t="s">
        <v>17351</v>
      </c>
    </row>
    <row r="17157" ht="12.75" customHeight="1">
      <c r="AA17157" s="1" t="s">
        <v>17352</v>
      </c>
    </row>
    <row r="17158" ht="12.75" customHeight="1">
      <c r="AA17158" s="1" t="s">
        <v>17353</v>
      </c>
    </row>
    <row r="17159" ht="12.75" customHeight="1">
      <c r="AA17159" s="1" t="s">
        <v>17354</v>
      </c>
    </row>
    <row r="17160" ht="12.75" customHeight="1">
      <c r="AA17160" s="1" t="s">
        <v>17355</v>
      </c>
    </row>
    <row r="17161" ht="12.75" customHeight="1">
      <c r="AA17161" s="1" t="s">
        <v>17356</v>
      </c>
    </row>
    <row r="17162" ht="12.75" customHeight="1">
      <c r="AA17162" s="1" t="s">
        <v>17357</v>
      </c>
    </row>
    <row r="17163" ht="12.75" customHeight="1">
      <c r="AA17163" s="1" t="s">
        <v>17358</v>
      </c>
    </row>
    <row r="17164" ht="12.75" customHeight="1">
      <c r="AA17164" s="1" t="s">
        <v>17359</v>
      </c>
    </row>
    <row r="17165" ht="12.75" customHeight="1">
      <c r="AA17165" s="1" t="s">
        <v>17360</v>
      </c>
    </row>
    <row r="17166" ht="12.75" customHeight="1">
      <c r="AA17166" s="1" t="s">
        <v>17361</v>
      </c>
    </row>
    <row r="17167" ht="12.75" customHeight="1">
      <c r="AA17167" s="1" t="s">
        <v>17362</v>
      </c>
    </row>
    <row r="17168" ht="12.75" customHeight="1">
      <c r="AA17168" s="1" t="s">
        <v>17363</v>
      </c>
    </row>
    <row r="17169" ht="12.75" customHeight="1">
      <c r="AA17169" s="1" t="s">
        <v>17364</v>
      </c>
    </row>
    <row r="17170" ht="12.75" customHeight="1">
      <c r="AA17170" s="1" t="s">
        <v>17365</v>
      </c>
    </row>
    <row r="17171" ht="12.75" customHeight="1">
      <c r="AA17171" s="1" t="s">
        <v>17366</v>
      </c>
    </row>
    <row r="17172" ht="12.75" customHeight="1">
      <c r="AA17172" s="1" t="s">
        <v>17367</v>
      </c>
    </row>
    <row r="17173" ht="12.75" customHeight="1">
      <c r="AA17173" s="1" t="s">
        <v>17368</v>
      </c>
    </row>
    <row r="17174" ht="12.75" customHeight="1">
      <c r="AA17174" s="1" t="s">
        <v>17369</v>
      </c>
    </row>
    <row r="17175" ht="12.75" customHeight="1">
      <c r="AA17175" s="1" t="s">
        <v>17370</v>
      </c>
    </row>
    <row r="17176" ht="12.75" customHeight="1">
      <c r="AA17176" s="1" t="s">
        <v>17371</v>
      </c>
    </row>
    <row r="17177" ht="12.75" customHeight="1">
      <c r="AA17177" s="1" t="s">
        <v>17372</v>
      </c>
    </row>
    <row r="17178" ht="12.75" customHeight="1">
      <c r="AA17178" s="1" t="s">
        <v>17373</v>
      </c>
    </row>
    <row r="17179" ht="12.75" customHeight="1">
      <c r="AA17179" s="1" t="s">
        <v>17374</v>
      </c>
    </row>
    <row r="17180" ht="12.75" customHeight="1">
      <c r="AA17180" s="1" t="s">
        <v>17375</v>
      </c>
    </row>
    <row r="17181" ht="12.75" customHeight="1">
      <c r="AA17181" s="1" t="s">
        <v>17376</v>
      </c>
    </row>
    <row r="17182" ht="12.75" customHeight="1">
      <c r="AA17182" s="1" t="s">
        <v>17377</v>
      </c>
    </row>
    <row r="17183" ht="12.75" customHeight="1">
      <c r="AA17183" s="1" t="s">
        <v>17378</v>
      </c>
    </row>
    <row r="17184" ht="12.75" customHeight="1">
      <c r="AA17184" s="1" t="s">
        <v>17379</v>
      </c>
    </row>
    <row r="17185" ht="12.75" customHeight="1">
      <c r="AA17185" s="1" t="s">
        <v>17380</v>
      </c>
    </row>
    <row r="17186" ht="12.75" customHeight="1">
      <c r="AA17186" s="1" t="s">
        <v>17381</v>
      </c>
    </row>
    <row r="17187" ht="12.75" customHeight="1">
      <c r="AA17187" s="1" t="s">
        <v>17382</v>
      </c>
    </row>
    <row r="17188" ht="12.75" customHeight="1">
      <c r="AA17188" s="1" t="s">
        <v>17383</v>
      </c>
    </row>
    <row r="17189" ht="12.75" customHeight="1">
      <c r="AA17189" s="1" t="s">
        <v>17384</v>
      </c>
    </row>
    <row r="17190" ht="12.75" customHeight="1">
      <c r="AA17190" s="1" t="s">
        <v>17385</v>
      </c>
    </row>
    <row r="17191" ht="12.75" customHeight="1">
      <c r="AA17191" s="1" t="s">
        <v>17386</v>
      </c>
    </row>
    <row r="17192" ht="12.75" customHeight="1">
      <c r="AA17192" s="1" t="s">
        <v>17387</v>
      </c>
    </row>
    <row r="17193" ht="12.75" customHeight="1">
      <c r="AA17193" s="1" t="s">
        <v>17388</v>
      </c>
    </row>
    <row r="17194" ht="12.75" customHeight="1">
      <c r="AA17194" s="1" t="s">
        <v>17389</v>
      </c>
    </row>
    <row r="17195" ht="12.75" customHeight="1">
      <c r="AA17195" s="1" t="s">
        <v>17390</v>
      </c>
    </row>
    <row r="17196" ht="12.75" customHeight="1">
      <c r="AA17196" s="1" t="s">
        <v>17391</v>
      </c>
    </row>
    <row r="17197" ht="12.75" customHeight="1">
      <c r="AA17197" s="1" t="s">
        <v>17392</v>
      </c>
    </row>
    <row r="17198" ht="12.75" customHeight="1">
      <c r="AA17198" s="1" t="s">
        <v>17393</v>
      </c>
    </row>
    <row r="17199" ht="12.75" customHeight="1">
      <c r="AA17199" s="1" t="s">
        <v>17394</v>
      </c>
    </row>
    <row r="17200" ht="12.75" customHeight="1">
      <c r="AA17200" s="1" t="s">
        <v>17395</v>
      </c>
    </row>
    <row r="17201" ht="12.75" customHeight="1">
      <c r="AA17201" s="1" t="s">
        <v>17396</v>
      </c>
    </row>
    <row r="17202" ht="12.75" customHeight="1">
      <c r="AA17202" s="1" t="s">
        <v>17397</v>
      </c>
    </row>
    <row r="17203" ht="12.75" customHeight="1">
      <c r="AA17203" s="1" t="s">
        <v>17398</v>
      </c>
    </row>
    <row r="17204" ht="12.75" customHeight="1">
      <c r="AA17204" s="1" t="s">
        <v>17399</v>
      </c>
    </row>
    <row r="17205" ht="12.75" customHeight="1">
      <c r="AA17205" s="1" t="s">
        <v>17400</v>
      </c>
    </row>
    <row r="17206" ht="12.75" customHeight="1">
      <c r="AA17206" s="1" t="s">
        <v>17401</v>
      </c>
    </row>
    <row r="17207" ht="12.75" customHeight="1">
      <c r="AA17207" s="1" t="s">
        <v>17402</v>
      </c>
    </row>
    <row r="17208" ht="12.75" customHeight="1">
      <c r="AA17208" s="1" t="s">
        <v>17403</v>
      </c>
    </row>
    <row r="17209" ht="12.75" customHeight="1">
      <c r="AA17209" s="1" t="s">
        <v>17404</v>
      </c>
    </row>
    <row r="17210" ht="12.75" customHeight="1">
      <c r="AA17210" s="1" t="s">
        <v>17405</v>
      </c>
    </row>
    <row r="17211" ht="12.75" customHeight="1">
      <c r="AA17211" s="1" t="s">
        <v>17406</v>
      </c>
    </row>
    <row r="17212" ht="12.75" customHeight="1">
      <c r="AA17212" s="1" t="s">
        <v>17407</v>
      </c>
    </row>
    <row r="17213" ht="12.75" customHeight="1">
      <c r="AA17213" s="1" t="s">
        <v>17408</v>
      </c>
    </row>
    <row r="17214" ht="12.75" customHeight="1">
      <c r="AA17214" s="1" t="s">
        <v>17409</v>
      </c>
    </row>
    <row r="17215" ht="12.75" customHeight="1">
      <c r="AA17215" s="1" t="s">
        <v>17410</v>
      </c>
    </row>
    <row r="17216" ht="12.75" customHeight="1">
      <c r="AA17216" s="1" t="s">
        <v>17411</v>
      </c>
    </row>
    <row r="17217" ht="12.75" customHeight="1">
      <c r="AA17217" s="1" t="s">
        <v>17412</v>
      </c>
    </row>
    <row r="17218" ht="12.75" customHeight="1">
      <c r="AA17218" s="1" t="s">
        <v>17413</v>
      </c>
    </row>
    <row r="17219" ht="12.75" customHeight="1">
      <c r="AA17219" s="1" t="s">
        <v>17414</v>
      </c>
    </row>
    <row r="17220" ht="12.75" customHeight="1">
      <c r="AA17220" s="1" t="s">
        <v>17415</v>
      </c>
    </row>
    <row r="17221" ht="12.75" customHeight="1">
      <c r="AA17221" s="1" t="s">
        <v>17416</v>
      </c>
    </row>
    <row r="17222" ht="12.75" customHeight="1">
      <c r="AA17222" s="1" t="s">
        <v>17417</v>
      </c>
    </row>
    <row r="17223" ht="12.75" customHeight="1">
      <c r="AA17223" s="1" t="s">
        <v>17418</v>
      </c>
    </row>
    <row r="17224" ht="12.75" customHeight="1">
      <c r="AA17224" s="1" t="s">
        <v>17419</v>
      </c>
    </row>
    <row r="17225" ht="12.75" customHeight="1">
      <c r="AA17225" s="1" t="s">
        <v>17420</v>
      </c>
    </row>
    <row r="17226" ht="12.75" customHeight="1">
      <c r="AA17226" s="1" t="s">
        <v>17421</v>
      </c>
    </row>
    <row r="17227" ht="12.75" customHeight="1">
      <c r="AA17227" s="1" t="s">
        <v>17422</v>
      </c>
    </row>
    <row r="17228" ht="12.75" customHeight="1">
      <c r="AA17228" s="1" t="s">
        <v>17423</v>
      </c>
    </row>
    <row r="17229" ht="12.75" customHeight="1">
      <c r="AA17229" s="1" t="s">
        <v>17424</v>
      </c>
    </row>
    <row r="17230" ht="12.75" customHeight="1">
      <c r="AA17230" s="1" t="s">
        <v>17425</v>
      </c>
    </row>
    <row r="17231" ht="12.75" customHeight="1">
      <c r="AA17231" s="1" t="s">
        <v>17426</v>
      </c>
    </row>
    <row r="17232" ht="12.75" customHeight="1">
      <c r="AA17232" s="1" t="s">
        <v>17427</v>
      </c>
    </row>
    <row r="17233" ht="12.75" customHeight="1">
      <c r="AA17233" s="1" t="s">
        <v>17428</v>
      </c>
    </row>
    <row r="17234" ht="12.75" customHeight="1">
      <c r="AA17234" s="1" t="s">
        <v>17429</v>
      </c>
    </row>
    <row r="17235" ht="12.75" customHeight="1">
      <c r="AA17235" s="1" t="s">
        <v>17430</v>
      </c>
    </row>
    <row r="17236" ht="12.75" customHeight="1">
      <c r="AA17236" s="1" t="s">
        <v>17431</v>
      </c>
    </row>
    <row r="17237" ht="12.75" customHeight="1">
      <c r="AA17237" s="1" t="s">
        <v>17432</v>
      </c>
    </row>
    <row r="17238" ht="12.75" customHeight="1">
      <c r="AA17238" s="1" t="s">
        <v>17433</v>
      </c>
    </row>
    <row r="17239" ht="12.75" customHeight="1">
      <c r="AA17239" s="1" t="s">
        <v>17434</v>
      </c>
    </row>
    <row r="17240" ht="12.75" customHeight="1">
      <c r="AA17240" s="1" t="s">
        <v>17435</v>
      </c>
    </row>
    <row r="17241" ht="12.75" customHeight="1">
      <c r="AA17241" s="1" t="s">
        <v>17436</v>
      </c>
    </row>
    <row r="17242" ht="12.75" customHeight="1">
      <c r="AA17242" s="1" t="s">
        <v>17437</v>
      </c>
    </row>
    <row r="17243" ht="12.75" customHeight="1">
      <c r="AA17243" s="1" t="s">
        <v>17438</v>
      </c>
    </row>
    <row r="17244" ht="12.75" customHeight="1">
      <c r="AA17244" s="1" t="s">
        <v>17439</v>
      </c>
    </row>
    <row r="17245" ht="12.75" customHeight="1">
      <c r="AA17245" s="1" t="s">
        <v>17440</v>
      </c>
    </row>
    <row r="17246" ht="12.75" customHeight="1">
      <c r="AA17246" s="1" t="s">
        <v>17441</v>
      </c>
    </row>
    <row r="17247" ht="12.75" customHeight="1">
      <c r="AA17247" s="1" t="s">
        <v>17442</v>
      </c>
    </row>
    <row r="17248" ht="12.75" customHeight="1">
      <c r="AA17248" s="1" t="s">
        <v>17443</v>
      </c>
    </row>
    <row r="17249" ht="12.75" customHeight="1">
      <c r="AA17249" s="1" t="s">
        <v>17444</v>
      </c>
    </row>
    <row r="17250" ht="12.75" customHeight="1">
      <c r="AA17250" s="1" t="s">
        <v>17445</v>
      </c>
    </row>
    <row r="17251" ht="12.75" customHeight="1">
      <c r="AA17251" s="1" t="s">
        <v>17446</v>
      </c>
    </row>
    <row r="17252" ht="12.75" customHeight="1">
      <c r="AA17252" s="1" t="s">
        <v>17447</v>
      </c>
    </row>
    <row r="17253" ht="12.75" customHeight="1">
      <c r="AA17253" s="1" t="s">
        <v>17448</v>
      </c>
    </row>
    <row r="17254" ht="12.75" customHeight="1">
      <c r="AA17254" s="1" t="s">
        <v>17449</v>
      </c>
    </row>
    <row r="17255" ht="12.75" customHeight="1">
      <c r="AA17255" s="1" t="s">
        <v>17450</v>
      </c>
    </row>
    <row r="17256" ht="12.75" customHeight="1">
      <c r="AA17256" s="1" t="s">
        <v>17451</v>
      </c>
    </row>
    <row r="17257" ht="12.75" customHeight="1">
      <c r="AA17257" s="1" t="s">
        <v>17452</v>
      </c>
    </row>
    <row r="17258" ht="12.75" customHeight="1">
      <c r="AA17258" s="1" t="s">
        <v>17453</v>
      </c>
    </row>
    <row r="17259" ht="12.75" customHeight="1">
      <c r="AA17259" s="1" t="s">
        <v>17454</v>
      </c>
    </row>
    <row r="17260" ht="12.75" customHeight="1">
      <c r="AA17260" s="1" t="s">
        <v>17455</v>
      </c>
    </row>
    <row r="17261" ht="12.75" customHeight="1">
      <c r="AA17261" s="1" t="s">
        <v>17456</v>
      </c>
    </row>
    <row r="17262" ht="12.75" customHeight="1">
      <c r="AA17262" s="1" t="s">
        <v>17457</v>
      </c>
    </row>
    <row r="17263" ht="12.75" customHeight="1">
      <c r="AA17263" s="1" t="s">
        <v>17458</v>
      </c>
    </row>
    <row r="17264" ht="12.75" customHeight="1">
      <c r="AA17264" s="1" t="s">
        <v>17459</v>
      </c>
    </row>
    <row r="17265" ht="12.75" customHeight="1">
      <c r="AA17265" s="1" t="s">
        <v>17460</v>
      </c>
    </row>
    <row r="17266" ht="12.75" customHeight="1">
      <c r="AA17266" s="1" t="s">
        <v>17461</v>
      </c>
    </row>
    <row r="17267" ht="12.75" customHeight="1">
      <c r="AA17267" s="1" t="s">
        <v>17462</v>
      </c>
    </row>
    <row r="17268" ht="12.75" customHeight="1">
      <c r="AA17268" s="1" t="s">
        <v>17463</v>
      </c>
    </row>
    <row r="17269" ht="12.75" customHeight="1">
      <c r="AA17269" s="1" t="s">
        <v>17464</v>
      </c>
    </row>
    <row r="17270" ht="12.75" customHeight="1">
      <c r="AA17270" s="1" t="s">
        <v>17465</v>
      </c>
    </row>
    <row r="17271" ht="12.75" customHeight="1">
      <c r="AA17271" s="1" t="s">
        <v>17466</v>
      </c>
    </row>
    <row r="17272" ht="12.75" customHeight="1">
      <c r="AA17272" s="1" t="s">
        <v>17467</v>
      </c>
    </row>
    <row r="17273" ht="12.75" customHeight="1">
      <c r="AA17273" s="1" t="s">
        <v>17468</v>
      </c>
    </row>
    <row r="17274" ht="12.75" customHeight="1">
      <c r="AA17274" s="1" t="s">
        <v>17469</v>
      </c>
    </row>
    <row r="17275" ht="12.75" customHeight="1">
      <c r="AA17275" s="1" t="s">
        <v>17470</v>
      </c>
    </row>
    <row r="17276" ht="12.75" customHeight="1">
      <c r="AA17276" s="1" t="s">
        <v>17471</v>
      </c>
    </row>
    <row r="17277" ht="12.75" customHeight="1">
      <c r="AA17277" s="1" t="s">
        <v>17472</v>
      </c>
    </row>
    <row r="17278" ht="12.75" customHeight="1">
      <c r="AA17278" s="1" t="s">
        <v>17473</v>
      </c>
    </row>
    <row r="17279" ht="12.75" customHeight="1">
      <c r="AA17279" s="1" t="s">
        <v>17474</v>
      </c>
    </row>
    <row r="17280" ht="12.75" customHeight="1">
      <c r="AA17280" s="1" t="s">
        <v>17475</v>
      </c>
    </row>
    <row r="17281" ht="12.75" customHeight="1">
      <c r="AA17281" s="1" t="s">
        <v>17476</v>
      </c>
    </row>
    <row r="17282" ht="12.75" customHeight="1">
      <c r="AA17282" s="1" t="s">
        <v>17477</v>
      </c>
    </row>
    <row r="17283" ht="12.75" customHeight="1">
      <c r="AA17283" s="1" t="s">
        <v>17478</v>
      </c>
    </row>
    <row r="17284" ht="12.75" customHeight="1">
      <c r="AA17284" s="1" t="s">
        <v>17479</v>
      </c>
    </row>
    <row r="17285" ht="12.75" customHeight="1">
      <c r="AA17285" s="1" t="s">
        <v>17480</v>
      </c>
    </row>
    <row r="17286" ht="12.75" customHeight="1">
      <c r="AA17286" s="1" t="s">
        <v>17481</v>
      </c>
    </row>
    <row r="17287" ht="12.75" customHeight="1">
      <c r="AA17287" s="1" t="s">
        <v>17482</v>
      </c>
    </row>
    <row r="17288" ht="12.75" customHeight="1">
      <c r="AA17288" s="1" t="s">
        <v>17483</v>
      </c>
    </row>
    <row r="17289" ht="12.75" customHeight="1">
      <c r="AA17289" s="1" t="s">
        <v>17484</v>
      </c>
    </row>
    <row r="17290" ht="12.75" customHeight="1">
      <c r="AA17290" s="1" t="s">
        <v>17485</v>
      </c>
    </row>
    <row r="17291" ht="12.75" customHeight="1">
      <c r="AA17291" s="1" t="s">
        <v>17486</v>
      </c>
    </row>
    <row r="17292" ht="12.75" customHeight="1">
      <c r="AA17292" s="1" t="s">
        <v>17487</v>
      </c>
    </row>
    <row r="17293" ht="12.75" customHeight="1">
      <c r="AA17293" s="1" t="s">
        <v>17488</v>
      </c>
    </row>
    <row r="17294" ht="12.75" customHeight="1">
      <c r="AA17294" s="1" t="s">
        <v>17489</v>
      </c>
    </row>
    <row r="17295" ht="12.75" customHeight="1">
      <c r="AA17295" s="1" t="s">
        <v>17490</v>
      </c>
    </row>
    <row r="17296" ht="12.75" customHeight="1">
      <c r="AA17296" s="1" t="s">
        <v>17491</v>
      </c>
    </row>
    <row r="17297" ht="12.75" customHeight="1">
      <c r="AA17297" s="1" t="s">
        <v>17492</v>
      </c>
    </row>
    <row r="17298" ht="12.75" customHeight="1">
      <c r="AA17298" s="1" t="s">
        <v>17493</v>
      </c>
    </row>
    <row r="17299" ht="12.75" customHeight="1">
      <c r="AA17299" s="1" t="s">
        <v>17494</v>
      </c>
    </row>
    <row r="17300" ht="12.75" customHeight="1">
      <c r="AA17300" s="1" t="s">
        <v>17495</v>
      </c>
    </row>
    <row r="17301" ht="12.75" customHeight="1">
      <c r="AA17301" s="1" t="s">
        <v>17496</v>
      </c>
    </row>
    <row r="17302" ht="12.75" customHeight="1">
      <c r="AA17302" s="1" t="s">
        <v>17497</v>
      </c>
    </row>
    <row r="17303" ht="12.75" customHeight="1">
      <c r="AA17303" s="1" t="s">
        <v>17498</v>
      </c>
    </row>
    <row r="17304" ht="12.75" customHeight="1">
      <c r="AA17304" s="1" t="s">
        <v>17499</v>
      </c>
    </row>
    <row r="17305" ht="12.75" customHeight="1">
      <c r="AA17305" s="1" t="s">
        <v>17500</v>
      </c>
    </row>
    <row r="17306" ht="12.75" customHeight="1">
      <c r="AA17306" s="1" t="s">
        <v>17501</v>
      </c>
    </row>
    <row r="17307" ht="12.75" customHeight="1">
      <c r="AA17307" s="1" t="s">
        <v>17502</v>
      </c>
    </row>
    <row r="17308" ht="12.75" customHeight="1">
      <c r="AA17308" s="1" t="s">
        <v>17503</v>
      </c>
    </row>
    <row r="17309" ht="12.75" customHeight="1">
      <c r="AA17309" s="1" t="s">
        <v>17504</v>
      </c>
    </row>
    <row r="17310" ht="12.75" customHeight="1">
      <c r="AA17310" s="1" t="s">
        <v>17505</v>
      </c>
    </row>
    <row r="17311" ht="12.75" customHeight="1">
      <c r="AA17311" s="1" t="s">
        <v>17506</v>
      </c>
    </row>
    <row r="17312" ht="12.75" customHeight="1">
      <c r="AA17312" s="1" t="s">
        <v>17507</v>
      </c>
    </row>
    <row r="17313" ht="12.75" customHeight="1">
      <c r="AA17313" s="1" t="s">
        <v>17508</v>
      </c>
    </row>
    <row r="17314" ht="12.75" customHeight="1">
      <c r="AA17314" s="1" t="s">
        <v>17509</v>
      </c>
    </row>
    <row r="17315" ht="12.75" customHeight="1">
      <c r="AA17315" s="1" t="s">
        <v>17510</v>
      </c>
    </row>
    <row r="17316" ht="12.75" customHeight="1">
      <c r="AA17316" s="1" t="s">
        <v>17511</v>
      </c>
    </row>
    <row r="17317" ht="12.75" customHeight="1">
      <c r="AA17317" s="1" t="s">
        <v>17512</v>
      </c>
    </row>
    <row r="17318" ht="12.75" customHeight="1">
      <c r="AA17318" s="1" t="s">
        <v>17513</v>
      </c>
    </row>
    <row r="17319" ht="12.75" customHeight="1">
      <c r="AA17319" s="1" t="s">
        <v>17514</v>
      </c>
    </row>
    <row r="17320" ht="12.75" customHeight="1">
      <c r="AA17320" s="1" t="s">
        <v>17515</v>
      </c>
    </row>
    <row r="17321" ht="12.75" customHeight="1">
      <c r="AA17321" s="1" t="s">
        <v>17516</v>
      </c>
    </row>
    <row r="17322" ht="12.75" customHeight="1">
      <c r="AA17322" s="1" t="s">
        <v>17517</v>
      </c>
    </row>
    <row r="17323" ht="12.75" customHeight="1">
      <c r="AA17323" s="1" t="s">
        <v>17518</v>
      </c>
    </row>
    <row r="17324" ht="12.75" customHeight="1">
      <c r="AA17324" s="1" t="s">
        <v>17519</v>
      </c>
    </row>
    <row r="17325" ht="12.75" customHeight="1">
      <c r="AA17325" s="1" t="s">
        <v>17520</v>
      </c>
    </row>
    <row r="17326" ht="12.75" customHeight="1">
      <c r="AA17326" s="1" t="s">
        <v>17521</v>
      </c>
    </row>
    <row r="17327" ht="12.75" customHeight="1">
      <c r="AA17327" s="1" t="s">
        <v>17522</v>
      </c>
    </row>
    <row r="17328" ht="12.75" customHeight="1">
      <c r="AA17328" s="1" t="s">
        <v>17523</v>
      </c>
    </row>
    <row r="17329" ht="12.75" customHeight="1">
      <c r="AA17329" s="1" t="s">
        <v>17524</v>
      </c>
    </row>
    <row r="17330" ht="12.75" customHeight="1">
      <c r="AA17330" s="1" t="s">
        <v>17525</v>
      </c>
    </row>
    <row r="17331" ht="12.75" customHeight="1">
      <c r="AA17331" s="1" t="s">
        <v>17526</v>
      </c>
    </row>
    <row r="17332" ht="12.75" customHeight="1">
      <c r="AA17332" s="1" t="s">
        <v>17527</v>
      </c>
    </row>
    <row r="17333" ht="12.75" customHeight="1">
      <c r="AA17333" s="1" t="s">
        <v>17528</v>
      </c>
    </row>
    <row r="17334" ht="12.75" customHeight="1">
      <c r="AA17334" s="1" t="s">
        <v>17529</v>
      </c>
    </row>
    <row r="17335" ht="12.75" customHeight="1">
      <c r="AA17335" s="1" t="s">
        <v>17530</v>
      </c>
    </row>
    <row r="17336" ht="12.75" customHeight="1">
      <c r="AA17336" s="1" t="s">
        <v>17531</v>
      </c>
    </row>
    <row r="17337" ht="12.75" customHeight="1">
      <c r="AA17337" s="1" t="s">
        <v>17532</v>
      </c>
    </row>
    <row r="17338" ht="12.75" customHeight="1">
      <c r="AA17338" s="1" t="s">
        <v>17533</v>
      </c>
    </row>
    <row r="17339" ht="12.75" customHeight="1">
      <c r="AA17339" s="1" t="s">
        <v>17534</v>
      </c>
    </row>
    <row r="17340" ht="12.75" customHeight="1">
      <c r="AA17340" s="1" t="s">
        <v>17535</v>
      </c>
    </row>
    <row r="17341" ht="12.75" customHeight="1">
      <c r="AA17341" s="1" t="s">
        <v>17536</v>
      </c>
    </row>
    <row r="17342" ht="12.75" customHeight="1">
      <c r="AA17342" s="1" t="s">
        <v>17537</v>
      </c>
    </row>
    <row r="17343" ht="12.75" customHeight="1">
      <c r="AA17343" s="1" t="s">
        <v>17538</v>
      </c>
    </row>
    <row r="17344" ht="12.75" customHeight="1">
      <c r="AA17344" s="1" t="s">
        <v>17539</v>
      </c>
    </row>
    <row r="17345" ht="12.75" customHeight="1">
      <c r="AA17345" s="1" t="s">
        <v>17540</v>
      </c>
    </row>
    <row r="17346" ht="12.75" customHeight="1">
      <c r="AA17346" s="1" t="s">
        <v>17541</v>
      </c>
    </row>
    <row r="17347" ht="12.75" customHeight="1">
      <c r="AA17347" s="1" t="s">
        <v>17542</v>
      </c>
    </row>
    <row r="17348" ht="12.75" customHeight="1">
      <c r="AA17348" s="1" t="s">
        <v>17543</v>
      </c>
    </row>
    <row r="17349" ht="12.75" customHeight="1">
      <c r="AA17349" s="1" t="s">
        <v>17544</v>
      </c>
    </row>
    <row r="17350" ht="12.75" customHeight="1">
      <c r="AA17350" s="1" t="s">
        <v>17545</v>
      </c>
    </row>
    <row r="17351" ht="12.75" customHeight="1">
      <c r="AA17351" s="1" t="s">
        <v>17546</v>
      </c>
    </row>
    <row r="17352" ht="12.75" customHeight="1">
      <c r="AA17352" s="1" t="s">
        <v>17547</v>
      </c>
    </row>
    <row r="17353" ht="12.75" customHeight="1">
      <c r="AA17353" s="1" t="s">
        <v>17548</v>
      </c>
    </row>
    <row r="17354" ht="12.75" customHeight="1">
      <c r="AA17354" s="1" t="s">
        <v>17549</v>
      </c>
    </row>
    <row r="17355" ht="12.75" customHeight="1">
      <c r="AA17355" s="1" t="s">
        <v>17550</v>
      </c>
    </row>
    <row r="17356" ht="12.75" customHeight="1">
      <c r="AA17356" s="1" t="s">
        <v>17551</v>
      </c>
    </row>
    <row r="17357" ht="12.75" customHeight="1">
      <c r="AA17357" s="1" t="s">
        <v>17552</v>
      </c>
    </row>
    <row r="17358" ht="12.75" customHeight="1">
      <c r="AA17358" s="1" t="s">
        <v>17553</v>
      </c>
    </row>
    <row r="17359" ht="12.75" customHeight="1">
      <c r="AA17359" s="1" t="s">
        <v>17554</v>
      </c>
    </row>
    <row r="17360" ht="12.75" customHeight="1">
      <c r="AA17360" s="1" t="s">
        <v>17555</v>
      </c>
    </row>
    <row r="17361" ht="12.75" customHeight="1">
      <c r="AA17361" s="1" t="s">
        <v>17556</v>
      </c>
    </row>
    <row r="17362" ht="12.75" customHeight="1">
      <c r="AA17362" s="1" t="s">
        <v>17557</v>
      </c>
    </row>
    <row r="17363" ht="12.75" customHeight="1">
      <c r="AA17363" s="1" t="s">
        <v>17558</v>
      </c>
    </row>
    <row r="17364" ht="12.75" customHeight="1">
      <c r="AA17364" s="1" t="s">
        <v>17559</v>
      </c>
    </row>
    <row r="17365" ht="12.75" customHeight="1">
      <c r="AA17365" s="1" t="s">
        <v>17560</v>
      </c>
    </row>
    <row r="17366" ht="12.75" customHeight="1">
      <c r="AA17366" s="1" t="s">
        <v>17561</v>
      </c>
    </row>
    <row r="17367" ht="12.75" customHeight="1">
      <c r="AA17367" s="1" t="s">
        <v>17562</v>
      </c>
    </row>
    <row r="17368" ht="12.75" customHeight="1">
      <c r="AA17368" s="1" t="s">
        <v>17563</v>
      </c>
    </row>
    <row r="17369" ht="12.75" customHeight="1">
      <c r="AA17369" s="1" t="s">
        <v>17564</v>
      </c>
    </row>
    <row r="17370" ht="12.75" customHeight="1">
      <c r="AA17370" s="1" t="s">
        <v>17565</v>
      </c>
    </row>
    <row r="17371" ht="12.75" customHeight="1">
      <c r="AA17371" s="1" t="s">
        <v>17566</v>
      </c>
    </row>
    <row r="17372" ht="12.75" customHeight="1">
      <c r="AA17372" s="1" t="s">
        <v>17567</v>
      </c>
    </row>
    <row r="17373" ht="12.75" customHeight="1">
      <c r="AA17373" s="1" t="s">
        <v>17568</v>
      </c>
    </row>
    <row r="17374" ht="12.75" customHeight="1">
      <c r="AA17374" s="1" t="s">
        <v>17569</v>
      </c>
    </row>
    <row r="17375" ht="12.75" customHeight="1">
      <c r="AA17375" s="1" t="s">
        <v>17570</v>
      </c>
    </row>
    <row r="17376" ht="12.75" customHeight="1">
      <c r="AA17376" s="1" t="s">
        <v>17571</v>
      </c>
    </row>
    <row r="17377" ht="12.75" customHeight="1">
      <c r="AA17377" s="1" t="s">
        <v>17572</v>
      </c>
    </row>
    <row r="17378" ht="12.75" customHeight="1">
      <c r="AA17378" s="1" t="s">
        <v>17573</v>
      </c>
    </row>
    <row r="17379" ht="12.75" customHeight="1">
      <c r="AA17379" s="1" t="s">
        <v>17574</v>
      </c>
    </row>
    <row r="17380" ht="12.75" customHeight="1">
      <c r="AA17380" s="1" t="s">
        <v>17575</v>
      </c>
    </row>
    <row r="17381" ht="12.75" customHeight="1">
      <c r="AA17381" s="1" t="s">
        <v>17576</v>
      </c>
    </row>
    <row r="17382" ht="12.75" customHeight="1">
      <c r="AA17382" s="1" t="s">
        <v>17577</v>
      </c>
    </row>
    <row r="17383" ht="12.75" customHeight="1">
      <c r="AA17383" s="1" t="s">
        <v>17578</v>
      </c>
    </row>
    <row r="17384" ht="12.75" customHeight="1">
      <c r="AA17384" s="1" t="s">
        <v>17579</v>
      </c>
    </row>
    <row r="17385" ht="12.75" customHeight="1">
      <c r="AA17385" s="1" t="s">
        <v>17580</v>
      </c>
    </row>
    <row r="17386" ht="12.75" customHeight="1">
      <c r="AA17386" s="1" t="s">
        <v>17581</v>
      </c>
    </row>
    <row r="17387" ht="12.75" customHeight="1">
      <c r="AA17387" s="1" t="s">
        <v>17582</v>
      </c>
    </row>
    <row r="17388" ht="12.75" customHeight="1">
      <c r="AA17388" s="1" t="s">
        <v>17583</v>
      </c>
    </row>
    <row r="17389" ht="12.75" customHeight="1">
      <c r="AA17389" s="1" t="s">
        <v>17584</v>
      </c>
    </row>
    <row r="17390" ht="12.75" customHeight="1">
      <c r="AA17390" s="1" t="s">
        <v>17585</v>
      </c>
    </row>
    <row r="17391" ht="12.75" customHeight="1">
      <c r="AA17391" s="1" t="s">
        <v>17586</v>
      </c>
    </row>
    <row r="17392" ht="12.75" customHeight="1">
      <c r="AA17392" s="1" t="s">
        <v>17587</v>
      </c>
    </row>
    <row r="17393" ht="12.75" customHeight="1">
      <c r="AA17393" s="1" t="s">
        <v>17588</v>
      </c>
    </row>
    <row r="17394" ht="12.75" customHeight="1">
      <c r="AA17394" s="1" t="s">
        <v>17589</v>
      </c>
    </row>
    <row r="17395" ht="12.75" customHeight="1">
      <c r="AA17395" s="1" t="s">
        <v>17590</v>
      </c>
    </row>
    <row r="17396" ht="12.75" customHeight="1">
      <c r="AA17396" s="1" t="s">
        <v>17591</v>
      </c>
    </row>
    <row r="17397" ht="12.75" customHeight="1">
      <c r="AA17397" s="1" t="s">
        <v>17592</v>
      </c>
    </row>
    <row r="17398" ht="12.75" customHeight="1">
      <c r="AA17398" s="1" t="s">
        <v>17593</v>
      </c>
    </row>
    <row r="17399" ht="12.75" customHeight="1">
      <c r="AA17399" s="1" t="s">
        <v>17594</v>
      </c>
    </row>
    <row r="17400" ht="12.75" customHeight="1">
      <c r="AA17400" s="1" t="s">
        <v>17595</v>
      </c>
    </row>
    <row r="17401" ht="12.75" customHeight="1">
      <c r="AA17401" s="1" t="s">
        <v>17596</v>
      </c>
    </row>
    <row r="17402" ht="12.75" customHeight="1">
      <c r="AA17402" s="1" t="s">
        <v>17597</v>
      </c>
    </row>
    <row r="17403" ht="12.75" customHeight="1">
      <c r="AA17403" s="1" t="s">
        <v>17598</v>
      </c>
    </row>
    <row r="17404" ht="12.75" customHeight="1">
      <c r="AA17404" s="1" t="s">
        <v>17599</v>
      </c>
    </row>
    <row r="17405" ht="12.75" customHeight="1">
      <c r="AA17405" s="1" t="s">
        <v>17600</v>
      </c>
    </row>
    <row r="17406" ht="12.75" customHeight="1">
      <c r="AA17406" s="1" t="s">
        <v>17601</v>
      </c>
    </row>
    <row r="17407" ht="12.75" customHeight="1">
      <c r="AA17407" s="1" t="s">
        <v>17602</v>
      </c>
    </row>
    <row r="17408" ht="12.75" customHeight="1">
      <c r="AA17408" s="1" t="s">
        <v>17603</v>
      </c>
    </row>
    <row r="17409" ht="12.75" customHeight="1">
      <c r="AA17409" s="1" t="s">
        <v>17604</v>
      </c>
    </row>
    <row r="17410" ht="12.75" customHeight="1">
      <c r="AA17410" s="1" t="s">
        <v>17605</v>
      </c>
    </row>
    <row r="17411" ht="12.75" customHeight="1">
      <c r="AA17411" s="1" t="s">
        <v>17606</v>
      </c>
    </row>
    <row r="17412" ht="12.75" customHeight="1">
      <c r="AA17412" s="1" t="s">
        <v>17607</v>
      </c>
    </row>
    <row r="17413" ht="12.75" customHeight="1">
      <c r="AA17413" s="1" t="s">
        <v>17608</v>
      </c>
    </row>
    <row r="17414" ht="12.75" customHeight="1">
      <c r="AA17414" s="1" t="s">
        <v>17609</v>
      </c>
    </row>
    <row r="17415" ht="12.75" customHeight="1">
      <c r="AA17415" s="1" t="s">
        <v>17610</v>
      </c>
    </row>
    <row r="17416" ht="12.75" customHeight="1">
      <c r="AA17416" s="1" t="s">
        <v>17611</v>
      </c>
    </row>
    <row r="17417" ht="12.75" customHeight="1">
      <c r="AA17417" s="1" t="s">
        <v>17612</v>
      </c>
    </row>
    <row r="17418" ht="12.75" customHeight="1">
      <c r="AA17418" s="1" t="s">
        <v>17613</v>
      </c>
    </row>
    <row r="17419" ht="12.75" customHeight="1">
      <c r="AA17419" s="1" t="s">
        <v>17614</v>
      </c>
    </row>
    <row r="17420" ht="12.75" customHeight="1">
      <c r="AA17420" s="1" t="s">
        <v>17615</v>
      </c>
    </row>
    <row r="17421" ht="12.75" customHeight="1">
      <c r="AA17421" s="1" t="s">
        <v>17616</v>
      </c>
    </row>
    <row r="17422" ht="12.75" customHeight="1">
      <c r="AA17422" s="1" t="s">
        <v>17617</v>
      </c>
    </row>
    <row r="17423" ht="12.75" customHeight="1">
      <c r="AA17423" s="1" t="s">
        <v>17618</v>
      </c>
    </row>
    <row r="17424" ht="12.75" customHeight="1">
      <c r="AA17424" s="1" t="s">
        <v>17619</v>
      </c>
    </row>
    <row r="17425" ht="12.75" customHeight="1">
      <c r="AA17425" s="1" t="s">
        <v>17620</v>
      </c>
    </row>
    <row r="17426" ht="12.75" customHeight="1">
      <c r="AA17426" s="1" t="s">
        <v>17621</v>
      </c>
    </row>
    <row r="17427" ht="12.75" customHeight="1">
      <c r="AA17427" s="1" t="s">
        <v>17622</v>
      </c>
    </row>
    <row r="17428" ht="12.75" customHeight="1">
      <c r="AA17428" s="1" t="s">
        <v>17623</v>
      </c>
    </row>
    <row r="17429" ht="12.75" customHeight="1">
      <c r="AA17429" s="1" t="s">
        <v>17624</v>
      </c>
    </row>
    <row r="17430" ht="12.75" customHeight="1">
      <c r="AA17430" s="1" t="s">
        <v>17625</v>
      </c>
    </row>
    <row r="17431" ht="12.75" customHeight="1">
      <c r="AA17431" s="1" t="s">
        <v>17626</v>
      </c>
    </row>
    <row r="17432" ht="12.75" customHeight="1">
      <c r="AA17432" s="1" t="s">
        <v>17627</v>
      </c>
    </row>
    <row r="17433" ht="12.75" customHeight="1">
      <c r="AA17433" s="1" t="s">
        <v>17628</v>
      </c>
    </row>
    <row r="17434" ht="12.75" customHeight="1">
      <c r="AA17434" s="1" t="s">
        <v>17629</v>
      </c>
    </row>
    <row r="17435" ht="12.75" customHeight="1">
      <c r="AA17435" s="1" t="s">
        <v>17630</v>
      </c>
    </row>
    <row r="17436" ht="12.75" customHeight="1">
      <c r="AA17436" s="1" t="s">
        <v>17631</v>
      </c>
    </row>
    <row r="17437" ht="12.75" customHeight="1">
      <c r="AA17437" s="1" t="s">
        <v>17632</v>
      </c>
    </row>
    <row r="17438" ht="12.75" customHeight="1">
      <c r="AA17438" s="1" t="s">
        <v>17633</v>
      </c>
    </row>
    <row r="17439" ht="12.75" customHeight="1">
      <c r="AA17439" s="1" t="s">
        <v>17634</v>
      </c>
    </row>
    <row r="17440" ht="12.75" customHeight="1">
      <c r="AA17440" s="1" t="s">
        <v>17635</v>
      </c>
    </row>
    <row r="17441" ht="12.75" customHeight="1">
      <c r="AA17441" s="1" t="s">
        <v>17636</v>
      </c>
    </row>
    <row r="17442" ht="12.75" customHeight="1">
      <c r="AA17442" s="1" t="s">
        <v>17637</v>
      </c>
    </row>
    <row r="17443" ht="12.75" customHeight="1">
      <c r="AA17443" s="1" t="s">
        <v>17638</v>
      </c>
    </row>
    <row r="17444" ht="12.75" customHeight="1">
      <c r="AA17444" s="1" t="s">
        <v>17639</v>
      </c>
    </row>
    <row r="17445" ht="12.75" customHeight="1">
      <c r="AA17445" s="1" t="s">
        <v>17640</v>
      </c>
    </row>
    <row r="17446" ht="12.75" customHeight="1">
      <c r="AA17446" s="1" t="s">
        <v>17641</v>
      </c>
    </row>
    <row r="17447" ht="12.75" customHeight="1">
      <c r="AA17447" s="1" t="s">
        <v>17642</v>
      </c>
    </row>
    <row r="17448" ht="12.75" customHeight="1">
      <c r="AA17448" s="1" t="s">
        <v>17643</v>
      </c>
    </row>
    <row r="17449" ht="12.75" customHeight="1">
      <c r="AA17449" s="1" t="s">
        <v>17644</v>
      </c>
    </row>
    <row r="17450" ht="12.75" customHeight="1">
      <c r="AA17450" s="1" t="s">
        <v>17645</v>
      </c>
    </row>
    <row r="17451" ht="12.75" customHeight="1">
      <c r="AA17451" s="1" t="s">
        <v>17646</v>
      </c>
    </row>
    <row r="17452" ht="12.75" customHeight="1">
      <c r="AA17452" s="1" t="s">
        <v>17647</v>
      </c>
    </row>
    <row r="17453" ht="12.75" customHeight="1">
      <c r="AA17453" s="1" t="s">
        <v>17648</v>
      </c>
    </row>
    <row r="17454" ht="12.75" customHeight="1">
      <c r="AA17454" s="1" t="s">
        <v>17649</v>
      </c>
    </row>
    <row r="17455" ht="12.75" customHeight="1">
      <c r="AA17455" s="1" t="s">
        <v>17650</v>
      </c>
    </row>
    <row r="17456" ht="12.75" customHeight="1">
      <c r="AA17456" s="1" t="s">
        <v>17651</v>
      </c>
    </row>
    <row r="17457" ht="12.75" customHeight="1">
      <c r="AA17457" s="1" t="s">
        <v>17652</v>
      </c>
    </row>
    <row r="17458" ht="12.75" customHeight="1">
      <c r="AA17458" s="1" t="s">
        <v>17653</v>
      </c>
    </row>
    <row r="17459" ht="12.75" customHeight="1">
      <c r="AA17459" s="1" t="s">
        <v>17654</v>
      </c>
    </row>
    <row r="17460" ht="12.75" customHeight="1">
      <c r="AA17460" s="1" t="s">
        <v>17655</v>
      </c>
    </row>
    <row r="17461" ht="12.75" customHeight="1">
      <c r="AA17461" s="1" t="s">
        <v>17656</v>
      </c>
    </row>
    <row r="17462" ht="12.75" customHeight="1">
      <c r="AA17462" s="1" t="s">
        <v>17657</v>
      </c>
    </row>
    <row r="17463" ht="12.75" customHeight="1">
      <c r="AA17463" s="1" t="s">
        <v>17658</v>
      </c>
    </row>
    <row r="17464" ht="12.75" customHeight="1">
      <c r="AA17464" s="1" t="s">
        <v>17659</v>
      </c>
    </row>
    <row r="17465" ht="12.75" customHeight="1">
      <c r="AA17465" s="1" t="s">
        <v>17660</v>
      </c>
    </row>
    <row r="17466" ht="12.75" customHeight="1">
      <c r="AA17466" s="1" t="s">
        <v>17661</v>
      </c>
    </row>
    <row r="17467" ht="12.75" customHeight="1">
      <c r="AA17467" s="1" t="s">
        <v>17662</v>
      </c>
    </row>
    <row r="17468" ht="12.75" customHeight="1">
      <c r="AA17468" s="1" t="s">
        <v>17663</v>
      </c>
    </row>
    <row r="17469" ht="12.75" customHeight="1">
      <c r="AA17469" s="1" t="s">
        <v>17664</v>
      </c>
    </row>
    <row r="17470" ht="12.75" customHeight="1">
      <c r="AA17470" s="1" t="s">
        <v>17665</v>
      </c>
    </row>
    <row r="17471" ht="12.75" customHeight="1">
      <c r="AA17471" s="1" t="s">
        <v>17666</v>
      </c>
    </row>
    <row r="17472" ht="12.75" customHeight="1">
      <c r="AA17472" s="1" t="s">
        <v>17667</v>
      </c>
    </row>
    <row r="17473" ht="12.75" customHeight="1">
      <c r="AA17473" s="1" t="s">
        <v>17668</v>
      </c>
    </row>
    <row r="17474" ht="12.75" customHeight="1">
      <c r="AA17474" s="1" t="s">
        <v>17669</v>
      </c>
    </row>
    <row r="17475" ht="12.75" customHeight="1">
      <c r="AA17475" s="1" t="s">
        <v>17670</v>
      </c>
    </row>
    <row r="17476" ht="12.75" customHeight="1">
      <c r="AA17476" s="1" t="s">
        <v>17671</v>
      </c>
    </row>
    <row r="17477" ht="12.75" customHeight="1">
      <c r="AA17477" s="1" t="s">
        <v>17672</v>
      </c>
    </row>
    <row r="17478" ht="12.75" customHeight="1">
      <c r="AA17478" s="1" t="s">
        <v>17673</v>
      </c>
    </row>
    <row r="17479" ht="12.75" customHeight="1">
      <c r="AA17479" s="1" t="s">
        <v>17674</v>
      </c>
    </row>
    <row r="17480" ht="12.75" customHeight="1">
      <c r="AA17480" s="1" t="s">
        <v>17675</v>
      </c>
    </row>
    <row r="17481" ht="12.75" customHeight="1">
      <c r="AA17481" s="1" t="s">
        <v>17676</v>
      </c>
    </row>
    <row r="17482" ht="12.75" customHeight="1">
      <c r="AA17482" s="1" t="s">
        <v>17677</v>
      </c>
    </row>
    <row r="17483" ht="12.75" customHeight="1">
      <c r="AA17483" s="1" t="s">
        <v>17678</v>
      </c>
    </row>
    <row r="17484" ht="12.75" customHeight="1">
      <c r="AA17484" s="1" t="s">
        <v>17679</v>
      </c>
    </row>
    <row r="17485" ht="12.75" customHeight="1">
      <c r="AA17485" s="1" t="s">
        <v>17680</v>
      </c>
    </row>
    <row r="17486" ht="12.75" customHeight="1">
      <c r="AA17486" s="1" t="s">
        <v>17681</v>
      </c>
    </row>
    <row r="17487" ht="12.75" customHeight="1">
      <c r="AA17487" s="1" t="s">
        <v>17682</v>
      </c>
    </row>
    <row r="17488" ht="12.75" customHeight="1">
      <c r="AA17488" s="1" t="s">
        <v>17683</v>
      </c>
    </row>
    <row r="17489" ht="12.75" customHeight="1">
      <c r="AA17489" s="1" t="s">
        <v>17684</v>
      </c>
    </row>
    <row r="17490" ht="12.75" customHeight="1">
      <c r="AA17490" s="1" t="s">
        <v>17685</v>
      </c>
    </row>
    <row r="17491" ht="12.75" customHeight="1">
      <c r="AA17491" s="1" t="s">
        <v>17686</v>
      </c>
    </row>
    <row r="17492" ht="12.75" customHeight="1">
      <c r="AA17492" s="1" t="s">
        <v>17687</v>
      </c>
    </row>
    <row r="17493" ht="12.75" customHeight="1">
      <c r="AA17493" s="1" t="s">
        <v>17688</v>
      </c>
    </row>
    <row r="17494" ht="12.75" customHeight="1">
      <c r="AA17494" s="1" t="s">
        <v>17689</v>
      </c>
    </row>
    <row r="17495" ht="12.75" customHeight="1">
      <c r="AA17495" s="1" t="s">
        <v>17690</v>
      </c>
    </row>
    <row r="17496" ht="12.75" customHeight="1">
      <c r="AA17496" s="1" t="s">
        <v>17691</v>
      </c>
    </row>
    <row r="17497" ht="12.75" customHeight="1">
      <c r="AA17497" s="1" t="s">
        <v>17692</v>
      </c>
    </row>
    <row r="17498" ht="12.75" customHeight="1">
      <c r="AA17498" s="1" t="s">
        <v>17693</v>
      </c>
    </row>
    <row r="17499" ht="12.75" customHeight="1">
      <c r="AA17499" s="1" t="s">
        <v>17694</v>
      </c>
    </row>
    <row r="17500" ht="12.75" customHeight="1">
      <c r="AA17500" s="1" t="s">
        <v>17695</v>
      </c>
    </row>
    <row r="17501" ht="12.75" customHeight="1">
      <c r="AA17501" s="1" t="s">
        <v>17696</v>
      </c>
    </row>
    <row r="17502" ht="12.75" customHeight="1">
      <c r="AA17502" s="1" t="s">
        <v>17697</v>
      </c>
    </row>
    <row r="17503" ht="12.75" customHeight="1">
      <c r="AA17503" s="1" t="s">
        <v>17698</v>
      </c>
    </row>
    <row r="17504" ht="12.75" customHeight="1">
      <c r="AA17504" s="1" t="s">
        <v>17699</v>
      </c>
    </row>
    <row r="17505" ht="12.75" customHeight="1">
      <c r="AA17505" s="1" t="s">
        <v>17700</v>
      </c>
    </row>
    <row r="17506" ht="12.75" customHeight="1">
      <c r="AA17506" s="1" t="s">
        <v>17701</v>
      </c>
    </row>
    <row r="17507" ht="12.75" customHeight="1">
      <c r="AA17507" s="1" t="s">
        <v>17702</v>
      </c>
    </row>
    <row r="17508" ht="12.75" customHeight="1">
      <c r="AA17508" s="1" t="s">
        <v>17703</v>
      </c>
    </row>
    <row r="17509" ht="12.75" customHeight="1">
      <c r="AA17509" s="1" t="s">
        <v>17704</v>
      </c>
    </row>
    <row r="17510" ht="12.75" customHeight="1">
      <c r="AA17510" s="1" t="s">
        <v>17705</v>
      </c>
    </row>
    <row r="17511" ht="12.75" customHeight="1">
      <c r="AA17511" s="1" t="s">
        <v>17706</v>
      </c>
    </row>
    <row r="17512" ht="12.75" customHeight="1">
      <c r="AA17512" s="1" t="s">
        <v>17707</v>
      </c>
    </row>
    <row r="17513" ht="12.75" customHeight="1">
      <c r="AA17513" s="1" t="s">
        <v>17708</v>
      </c>
    </row>
    <row r="17514" ht="12.75" customHeight="1">
      <c r="AA17514" s="1" t="s">
        <v>17709</v>
      </c>
    </row>
    <row r="17515" ht="12.75" customHeight="1">
      <c r="AA17515" s="1" t="s">
        <v>17710</v>
      </c>
    </row>
    <row r="17516" ht="12.75" customHeight="1">
      <c r="AA17516" s="1" t="s">
        <v>17711</v>
      </c>
    </row>
    <row r="17517" ht="12.75" customHeight="1">
      <c r="AA17517" s="1" t="s">
        <v>17712</v>
      </c>
    </row>
    <row r="17518" ht="12.75" customHeight="1">
      <c r="AA17518" s="1" t="s">
        <v>17713</v>
      </c>
    </row>
    <row r="17519" ht="12.75" customHeight="1">
      <c r="AA17519" s="1" t="s">
        <v>17714</v>
      </c>
    </row>
    <row r="17520" ht="12.75" customHeight="1">
      <c r="AA17520" s="1" t="s">
        <v>17715</v>
      </c>
    </row>
    <row r="17521" ht="12.75" customHeight="1">
      <c r="AA17521" s="1" t="s">
        <v>17716</v>
      </c>
    </row>
    <row r="17522" ht="12.75" customHeight="1">
      <c r="AA17522" s="1" t="s">
        <v>17717</v>
      </c>
    </row>
    <row r="17523" ht="12.75" customHeight="1">
      <c r="AA17523" s="1" t="s">
        <v>17718</v>
      </c>
    </row>
    <row r="17524" ht="12.75" customHeight="1">
      <c r="AA17524" s="1" t="s">
        <v>17719</v>
      </c>
    </row>
    <row r="17525" ht="12.75" customHeight="1">
      <c r="AA17525" s="1" t="s">
        <v>17720</v>
      </c>
    </row>
    <row r="17526" ht="12.75" customHeight="1">
      <c r="AA17526" s="1" t="s">
        <v>17721</v>
      </c>
    </row>
    <row r="17527" ht="12.75" customHeight="1">
      <c r="AA17527" s="1" t="s">
        <v>17722</v>
      </c>
    </row>
    <row r="17528" ht="12.75" customHeight="1">
      <c r="AA17528" s="1" t="s">
        <v>17723</v>
      </c>
    </row>
    <row r="17529" ht="12.75" customHeight="1">
      <c r="AA17529" s="1" t="s">
        <v>17724</v>
      </c>
    </row>
    <row r="17530" ht="12.75" customHeight="1">
      <c r="AA17530" s="1" t="s">
        <v>17725</v>
      </c>
    </row>
    <row r="17531" ht="12.75" customHeight="1">
      <c r="AA17531" s="1" t="s">
        <v>17726</v>
      </c>
    </row>
    <row r="17532" ht="12.75" customHeight="1">
      <c r="AA17532" s="1" t="s">
        <v>17727</v>
      </c>
    </row>
    <row r="17533" ht="12.75" customHeight="1">
      <c r="AA17533" s="1" t="s">
        <v>17728</v>
      </c>
    </row>
    <row r="17534" ht="12.75" customHeight="1">
      <c r="AA17534" s="1" t="s">
        <v>17729</v>
      </c>
    </row>
    <row r="17535" ht="12.75" customHeight="1">
      <c r="AA17535" s="1" t="s">
        <v>17730</v>
      </c>
    </row>
    <row r="17536" ht="12.75" customHeight="1">
      <c r="AA17536" s="1" t="s">
        <v>17731</v>
      </c>
    </row>
    <row r="17537" ht="12.75" customHeight="1">
      <c r="AA17537" s="1" t="s">
        <v>17732</v>
      </c>
    </row>
    <row r="17538" ht="12.75" customHeight="1">
      <c r="AA17538" s="1" t="s">
        <v>17733</v>
      </c>
    </row>
    <row r="17539" ht="12.75" customHeight="1">
      <c r="AA17539" s="1" t="s">
        <v>17734</v>
      </c>
    </row>
    <row r="17540" ht="12.75" customHeight="1">
      <c r="AA17540" s="1" t="s">
        <v>17735</v>
      </c>
    </row>
    <row r="17541" ht="12.75" customHeight="1">
      <c r="AA17541" s="1" t="s">
        <v>17736</v>
      </c>
    </row>
    <row r="17542" ht="12.75" customHeight="1">
      <c r="AA17542" s="1" t="s">
        <v>17737</v>
      </c>
    </row>
    <row r="17543" ht="12.75" customHeight="1">
      <c r="AA17543" s="1" t="s">
        <v>17738</v>
      </c>
    </row>
    <row r="17544" ht="12.75" customHeight="1">
      <c r="AA17544" s="1" t="s">
        <v>17739</v>
      </c>
    </row>
    <row r="17545" ht="12.75" customHeight="1">
      <c r="AA17545" s="1" t="s">
        <v>17740</v>
      </c>
    </row>
    <row r="17546" ht="12.75" customHeight="1">
      <c r="AA17546" s="1" t="s">
        <v>17741</v>
      </c>
    </row>
    <row r="17547" ht="12.75" customHeight="1">
      <c r="AA17547" s="1" t="s">
        <v>17742</v>
      </c>
    </row>
    <row r="17548" ht="12.75" customHeight="1">
      <c r="AA17548" s="1" t="s">
        <v>17743</v>
      </c>
    </row>
    <row r="17549" ht="12.75" customHeight="1">
      <c r="AA17549" s="1" t="s">
        <v>17744</v>
      </c>
    </row>
    <row r="17550" ht="12.75" customHeight="1">
      <c r="AA17550" s="1" t="s">
        <v>17745</v>
      </c>
    </row>
    <row r="17551" ht="12.75" customHeight="1">
      <c r="AA17551" s="1" t="s">
        <v>17746</v>
      </c>
    </row>
    <row r="17552" ht="12.75" customHeight="1">
      <c r="AA17552" s="1" t="s">
        <v>17747</v>
      </c>
    </row>
    <row r="17553" ht="12.75" customHeight="1">
      <c r="AA17553" s="1" t="s">
        <v>17748</v>
      </c>
    </row>
    <row r="17554" ht="12.75" customHeight="1">
      <c r="AA17554" s="1" t="s">
        <v>17749</v>
      </c>
    </row>
    <row r="17555" ht="12.75" customHeight="1">
      <c r="AA17555" s="1" t="s">
        <v>17750</v>
      </c>
    </row>
    <row r="17556" ht="12.75" customHeight="1">
      <c r="AA17556" s="1" t="s">
        <v>17751</v>
      </c>
    </row>
    <row r="17557" ht="12.75" customHeight="1">
      <c r="AA17557" s="1" t="s">
        <v>17752</v>
      </c>
    </row>
    <row r="17558" ht="12.75" customHeight="1">
      <c r="AA17558" s="1" t="s">
        <v>17753</v>
      </c>
    </row>
    <row r="17559" ht="12.75" customHeight="1">
      <c r="AA17559" s="1" t="s">
        <v>17754</v>
      </c>
    </row>
    <row r="17560" ht="12.75" customHeight="1">
      <c r="AA17560" s="1" t="s">
        <v>17755</v>
      </c>
    </row>
    <row r="17561" ht="12.75" customHeight="1">
      <c r="AA17561" s="1" t="s">
        <v>17756</v>
      </c>
    </row>
    <row r="17562" ht="12.75" customHeight="1">
      <c r="AA17562" s="1" t="s">
        <v>17757</v>
      </c>
    </row>
    <row r="17563" ht="12.75" customHeight="1">
      <c r="AA17563" s="1" t="s">
        <v>17758</v>
      </c>
    </row>
    <row r="17564" ht="12.75" customHeight="1">
      <c r="AA17564" s="1" t="s">
        <v>17759</v>
      </c>
    </row>
    <row r="17565" ht="12.75" customHeight="1">
      <c r="AA17565" s="1" t="s">
        <v>17760</v>
      </c>
    </row>
    <row r="17566" ht="12.75" customHeight="1">
      <c r="AA17566" s="1" t="s">
        <v>17761</v>
      </c>
    </row>
    <row r="17567" ht="12.75" customHeight="1">
      <c r="AA17567" s="1" t="s">
        <v>17762</v>
      </c>
    </row>
    <row r="17568" ht="12.75" customHeight="1">
      <c r="AA17568" s="1" t="s">
        <v>17763</v>
      </c>
    </row>
    <row r="17569" ht="12.75" customHeight="1">
      <c r="AA17569" s="1" t="s">
        <v>17764</v>
      </c>
    </row>
    <row r="17570" ht="12.75" customHeight="1">
      <c r="AA17570" s="1" t="s">
        <v>17765</v>
      </c>
    </row>
    <row r="17571" ht="12.75" customHeight="1">
      <c r="AA17571" s="1" t="s">
        <v>17766</v>
      </c>
    </row>
    <row r="17572" ht="12.75" customHeight="1">
      <c r="AA17572" s="1" t="s">
        <v>17767</v>
      </c>
    </row>
    <row r="17573" ht="12.75" customHeight="1">
      <c r="AA17573" s="1" t="s">
        <v>17768</v>
      </c>
    </row>
    <row r="17574" ht="12.75" customHeight="1">
      <c r="AA17574" s="1" t="s">
        <v>17769</v>
      </c>
    </row>
    <row r="17575" ht="12.75" customHeight="1">
      <c r="AA17575" s="1" t="s">
        <v>17770</v>
      </c>
    </row>
    <row r="17576" ht="12.75" customHeight="1">
      <c r="AA17576" s="1" t="s">
        <v>17771</v>
      </c>
    </row>
    <row r="17577" ht="12.75" customHeight="1">
      <c r="AA17577" s="1" t="s">
        <v>17772</v>
      </c>
    </row>
    <row r="17578" ht="12.75" customHeight="1">
      <c r="AA17578" s="1" t="s">
        <v>17773</v>
      </c>
    </row>
    <row r="17579" ht="12.75" customHeight="1">
      <c r="AA17579" s="1" t="s">
        <v>17774</v>
      </c>
    </row>
    <row r="17580" ht="12.75" customHeight="1">
      <c r="AA17580" s="1" t="s">
        <v>17775</v>
      </c>
    </row>
    <row r="17581" ht="12.75" customHeight="1">
      <c r="AA17581" s="1" t="s">
        <v>17776</v>
      </c>
    </row>
    <row r="17582" ht="12.75" customHeight="1">
      <c r="AA17582" s="1" t="s">
        <v>17777</v>
      </c>
    </row>
    <row r="17583" ht="12.75" customHeight="1">
      <c r="AA17583" s="1" t="s">
        <v>17778</v>
      </c>
    </row>
    <row r="17584" ht="12.75" customHeight="1">
      <c r="AA17584" s="1" t="s">
        <v>17779</v>
      </c>
    </row>
    <row r="17585" ht="12.75" customHeight="1">
      <c r="AA17585" s="1" t="s">
        <v>17780</v>
      </c>
    </row>
    <row r="17586" ht="12.75" customHeight="1">
      <c r="AA17586" s="1" t="s">
        <v>17781</v>
      </c>
    </row>
    <row r="17587" ht="12.75" customHeight="1">
      <c r="AA17587" s="1" t="s">
        <v>17782</v>
      </c>
    </row>
    <row r="17588" ht="12.75" customHeight="1">
      <c r="AA17588" s="1" t="s">
        <v>17783</v>
      </c>
    </row>
    <row r="17589" ht="12.75" customHeight="1">
      <c r="AA17589" s="1" t="s">
        <v>17784</v>
      </c>
    </row>
    <row r="17590" ht="12.75" customHeight="1">
      <c r="AA17590" s="1" t="s">
        <v>17785</v>
      </c>
    </row>
    <row r="17591" ht="12.75" customHeight="1">
      <c r="AA17591" s="1" t="s">
        <v>17786</v>
      </c>
    </row>
    <row r="17592" ht="12.75" customHeight="1">
      <c r="AA17592" s="1" t="s">
        <v>17787</v>
      </c>
    </row>
    <row r="17593" ht="12.75" customHeight="1">
      <c r="AA17593" s="1" t="s">
        <v>17788</v>
      </c>
    </row>
    <row r="17594" ht="12.75" customHeight="1">
      <c r="AA17594" s="1" t="s">
        <v>17789</v>
      </c>
    </row>
    <row r="17595" ht="12.75" customHeight="1">
      <c r="AA17595" s="1" t="s">
        <v>17790</v>
      </c>
    </row>
    <row r="17596" ht="12.75" customHeight="1">
      <c r="AA17596" s="1" t="s">
        <v>17791</v>
      </c>
    </row>
    <row r="17597" ht="12.75" customHeight="1">
      <c r="AA17597" s="1" t="s">
        <v>17792</v>
      </c>
    </row>
    <row r="17598" ht="12.75" customHeight="1">
      <c r="AA17598" s="1" t="s">
        <v>17793</v>
      </c>
    </row>
    <row r="17599" ht="12.75" customHeight="1">
      <c r="AA17599" s="1" t="s">
        <v>17794</v>
      </c>
    </row>
    <row r="17600" ht="12.75" customHeight="1">
      <c r="AA17600" s="1" t="s">
        <v>17795</v>
      </c>
    </row>
    <row r="17601" ht="12.75" customHeight="1">
      <c r="AA17601" s="1" t="s">
        <v>17796</v>
      </c>
    </row>
    <row r="17602" ht="12.75" customHeight="1">
      <c r="AA17602" s="1" t="s">
        <v>17797</v>
      </c>
    </row>
    <row r="17603" ht="12.75" customHeight="1">
      <c r="AA17603" s="1" t="s">
        <v>17798</v>
      </c>
    </row>
    <row r="17604" ht="12.75" customHeight="1">
      <c r="AA17604" s="1" t="s">
        <v>17799</v>
      </c>
    </row>
    <row r="17605" ht="12.75" customHeight="1">
      <c r="AA17605" s="1" t="s">
        <v>17800</v>
      </c>
    </row>
    <row r="17606" ht="12.75" customHeight="1">
      <c r="AA17606" s="1" t="s">
        <v>17801</v>
      </c>
    </row>
    <row r="17607" ht="12.75" customHeight="1">
      <c r="AA17607" s="1" t="s">
        <v>17802</v>
      </c>
    </row>
    <row r="17608" ht="12.75" customHeight="1">
      <c r="AA17608" s="1" t="s">
        <v>17803</v>
      </c>
    </row>
    <row r="17609" ht="12.75" customHeight="1">
      <c r="AA17609" s="1" t="s">
        <v>17804</v>
      </c>
    </row>
    <row r="17610" ht="12.75" customHeight="1">
      <c r="AA17610" s="1" t="s">
        <v>17805</v>
      </c>
    </row>
    <row r="17611" ht="12.75" customHeight="1">
      <c r="AA17611" s="1" t="s">
        <v>17806</v>
      </c>
    </row>
    <row r="17612" ht="12.75" customHeight="1">
      <c r="AA17612" s="1" t="s">
        <v>17807</v>
      </c>
    </row>
    <row r="17613" ht="12.75" customHeight="1">
      <c r="AA17613" s="1" t="s">
        <v>17808</v>
      </c>
    </row>
    <row r="17614" ht="12.75" customHeight="1">
      <c r="AA17614" s="1" t="s">
        <v>17809</v>
      </c>
    </row>
    <row r="17615" ht="12.75" customHeight="1">
      <c r="AA17615" s="1" t="s">
        <v>17810</v>
      </c>
    </row>
    <row r="17616" ht="12.75" customHeight="1">
      <c r="AA17616" s="1" t="s">
        <v>17811</v>
      </c>
    </row>
    <row r="17617" ht="12.75" customHeight="1">
      <c r="AA17617" s="1" t="s">
        <v>17812</v>
      </c>
    </row>
    <row r="17618" ht="12.75" customHeight="1">
      <c r="AA17618" s="1" t="s">
        <v>17813</v>
      </c>
    </row>
    <row r="17619" ht="12.75" customHeight="1">
      <c r="AA17619" s="1" t="s">
        <v>17814</v>
      </c>
    </row>
    <row r="17620" ht="12.75" customHeight="1">
      <c r="AA17620" s="1" t="s">
        <v>17815</v>
      </c>
    </row>
    <row r="17621" ht="12.75" customHeight="1">
      <c r="AA17621" s="1" t="s">
        <v>17816</v>
      </c>
    </row>
    <row r="17622" ht="12.75" customHeight="1">
      <c r="AA17622" s="1" t="s">
        <v>17817</v>
      </c>
    </row>
    <row r="17623" ht="12.75" customHeight="1">
      <c r="AA17623" s="1" t="s">
        <v>17818</v>
      </c>
    </row>
    <row r="17624" ht="12.75" customHeight="1">
      <c r="AA17624" s="1" t="s">
        <v>17819</v>
      </c>
    </row>
    <row r="17625" ht="12.75" customHeight="1">
      <c r="AA17625" s="1" t="s">
        <v>17820</v>
      </c>
    </row>
    <row r="17626" ht="12.75" customHeight="1">
      <c r="AA17626" s="1" t="s">
        <v>17821</v>
      </c>
    </row>
    <row r="17627" ht="12.75" customHeight="1">
      <c r="AA17627" s="1" t="s">
        <v>17822</v>
      </c>
    </row>
    <row r="17628" ht="12.75" customHeight="1">
      <c r="AA17628" s="1" t="s">
        <v>17823</v>
      </c>
    </row>
    <row r="17629" ht="12.75" customHeight="1">
      <c r="AA17629" s="1" t="s">
        <v>17824</v>
      </c>
    </row>
    <row r="17630" ht="12.75" customHeight="1">
      <c r="AA17630" s="1" t="s">
        <v>17825</v>
      </c>
    </row>
    <row r="17631" ht="12.75" customHeight="1">
      <c r="AA17631" s="1" t="s">
        <v>17826</v>
      </c>
    </row>
    <row r="17632" ht="12.75" customHeight="1">
      <c r="AA17632" s="1" t="s">
        <v>17827</v>
      </c>
    </row>
    <row r="17633" ht="12.75" customHeight="1">
      <c r="AA17633" s="1" t="s">
        <v>17828</v>
      </c>
    </row>
    <row r="17634" ht="12.75" customHeight="1">
      <c r="AA17634" s="1" t="s">
        <v>17829</v>
      </c>
    </row>
    <row r="17635" ht="12.75" customHeight="1">
      <c r="AA17635" s="1" t="s">
        <v>17830</v>
      </c>
    </row>
    <row r="17636" ht="12.75" customHeight="1">
      <c r="AA17636" s="1" t="s">
        <v>17831</v>
      </c>
    </row>
    <row r="17637" ht="12.75" customHeight="1">
      <c r="AA17637" s="1" t="s">
        <v>17832</v>
      </c>
    </row>
    <row r="17638" ht="12.75" customHeight="1">
      <c r="AA17638" s="1" t="s">
        <v>17833</v>
      </c>
    </row>
    <row r="17639" ht="12.75" customHeight="1">
      <c r="AA17639" s="1" t="s">
        <v>17834</v>
      </c>
    </row>
    <row r="17640" ht="12.75" customHeight="1">
      <c r="AA17640" s="1" t="s">
        <v>17835</v>
      </c>
    </row>
    <row r="17641" ht="12.75" customHeight="1">
      <c r="AA17641" s="1" t="s">
        <v>17836</v>
      </c>
    </row>
    <row r="17642" ht="12.75" customHeight="1">
      <c r="AA17642" s="1" t="s">
        <v>17837</v>
      </c>
    </row>
    <row r="17643" ht="12.75" customHeight="1">
      <c r="AA17643" s="1" t="s">
        <v>17838</v>
      </c>
    </row>
    <row r="17644" ht="12.75" customHeight="1">
      <c r="AA17644" s="1" t="s">
        <v>17839</v>
      </c>
    </row>
    <row r="17645" ht="12.75" customHeight="1">
      <c r="AA17645" s="1" t="s">
        <v>17840</v>
      </c>
    </row>
    <row r="17646" ht="12.75" customHeight="1">
      <c r="AA17646" s="1" t="s">
        <v>17841</v>
      </c>
    </row>
    <row r="17647" ht="12.75" customHeight="1">
      <c r="AA17647" s="1" t="s">
        <v>17842</v>
      </c>
    </row>
    <row r="17648" ht="12.75" customHeight="1">
      <c r="AA17648" s="1" t="s">
        <v>17843</v>
      </c>
    </row>
    <row r="17649" ht="12.75" customHeight="1">
      <c r="AA17649" s="1" t="s">
        <v>17844</v>
      </c>
    </row>
    <row r="17650" ht="12.75" customHeight="1">
      <c r="AA17650" s="1" t="s">
        <v>17845</v>
      </c>
    </row>
    <row r="17651" ht="12.75" customHeight="1">
      <c r="AA17651" s="1" t="s">
        <v>17846</v>
      </c>
    </row>
    <row r="17652" ht="12.75" customHeight="1">
      <c r="AA17652" s="1" t="s">
        <v>17847</v>
      </c>
    </row>
    <row r="17653" ht="12.75" customHeight="1">
      <c r="AA17653" s="1" t="s">
        <v>17848</v>
      </c>
    </row>
    <row r="17654" ht="12.75" customHeight="1">
      <c r="AA17654" s="1" t="s">
        <v>17849</v>
      </c>
    </row>
    <row r="17655" ht="12.75" customHeight="1">
      <c r="AA17655" s="1" t="s">
        <v>17850</v>
      </c>
    </row>
    <row r="17656" ht="12.75" customHeight="1">
      <c r="AA17656" s="1" t="s">
        <v>17851</v>
      </c>
    </row>
    <row r="17657" ht="12.75" customHeight="1">
      <c r="AA17657" s="1" t="s">
        <v>17852</v>
      </c>
    </row>
    <row r="17658" ht="12.75" customHeight="1">
      <c r="AA17658" s="1" t="s">
        <v>17853</v>
      </c>
    </row>
    <row r="17659" ht="12.75" customHeight="1">
      <c r="AA17659" s="1" t="s">
        <v>17854</v>
      </c>
    </row>
    <row r="17660" ht="12.75" customHeight="1">
      <c r="AA17660" s="1" t="s">
        <v>17855</v>
      </c>
    </row>
    <row r="17661" ht="12.75" customHeight="1">
      <c r="AA17661" s="1" t="s">
        <v>17856</v>
      </c>
    </row>
    <row r="17662" ht="12.75" customHeight="1">
      <c r="AA17662" s="1" t="s">
        <v>17857</v>
      </c>
    </row>
    <row r="17663" ht="12.75" customHeight="1">
      <c r="AA17663" s="1" t="s">
        <v>17858</v>
      </c>
    </row>
    <row r="17664" ht="12.75" customHeight="1">
      <c r="AA17664" s="1" t="s">
        <v>17859</v>
      </c>
    </row>
    <row r="17665" ht="12.75" customHeight="1">
      <c r="AA17665" s="1" t="s">
        <v>17860</v>
      </c>
    </row>
    <row r="17666" ht="12.75" customHeight="1">
      <c r="AA17666" s="1" t="s">
        <v>17861</v>
      </c>
    </row>
    <row r="17667" ht="12.75" customHeight="1">
      <c r="AA17667" s="1" t="s">
        <v>17862</v>
      </c>
    </row>
    <row r="17668" ht="12.75" customHeight="1">
      <c r="AA17668" s="1" t="s">
        <v>17863</v>
      </c>
    </row>
    <row r="17669" ht="12.75" customHeight="1">
      <c r="AA17669" s="1" t="s">
        <v>17864</v>
      </c>
    </row>
    <row r="17670" ht="12.75" customHeight="1">
      <c r="AA17670" s="1" t="s">
        <v>17865</v>
      </c>
    </row>
    <row r="17671" ht="12.75" customHeight="1">
      <c r="AA17671" s="1" t="s">
        <v>17866</v>
      </c>
    </row>
    <row r="17672" ht="12.75" customHeight="1">
      <c r="AA17672" s="1" t="s">
        <v>17867</v>
      </c>
    </row>
    <row r="17673" ht="12.75" customHeight="1">
      <c r="AA17673" s="1" t="s">
        <v>17868</v>
      </c>
    </row>
    <row r="17674" ht="12.75" customHeight="1">
      <c r="AA17674" s="1" t="s">
        <v>17869</v>
      </c>
    </row>
    <row r="17675" ht="12.75" customHeight="1">
      <c r="AA17675" s="1" t="s">
        <v>17870</v>
      </c>
    </row>
    <row r="17676" ht="12.75" customHeight="1">
      <c r="AA17676" s="1" t="s">
        <v>17871</v>
      </c>
    </row>
    <row r="17677" ht="12.75" customHeight="1">
      <c r="AA17677" s="1" t="s">
        <v>17872</v>
      </c>
    </row>
    <row r="17678" ht="12.75" customHeight="1">
      <c r="AA17678" s="1" t="s">
        <v>17873</v>
      </c>
    </row>
    <row r="17679" ht="12.75" customHeight="1">
      <c r="AA17679" s="1" t="s">
        <v>17874</v>
      </c>
    </row>
    <row r="17680" ht="12.75" customHeight="1">
      <c r="AA17680" s="1" t="s">
        <v>17875</v>
      </c>
    </row>
    <row r="17681" ht="12.75" customHeight="1">
      <c r="AA17681" s="1" t="s">
        <v>17876</v>
      </c>
    </row>
    <row r="17682" ht="12.75" customHeight="1">
      <c r="AA17682" s="1" t="s">
        <v>17877</v>
      </c>
    </row>
    <row r="17683" ht="12.75" customHeight="1">
      <c r="AA17683" s="1" t="s">
        <v>17878</v>
      </c>
    </row>
    <row r="17684" ht="12.75" customHeight="1">
      <c r="AA17684" s="1" t="s">
        <v>17879</v>
      </c>
    </row>
    <row r="17685" ht="12.75" customHeight="1">
      <c r="AA17685" s="1" t="s">
        <v>17880</v>
      </c>
    </row>
    <row r="17686" ht="12.75" customHeight="1">
      <c r="AA17686" s="1" t="s">
        <v>17881</v>
      </c>
    </row>
    <row r="17687" ht="12.75" customHeight="1">
      <c r="AA17687" s="1" t="s">
        <v>17882</v>
      </c>
    </row>
    <row r="17688" ht="12.75" customHeight="1">
      <c r="AA17688" s="1" t="s">
        <v>17883</v>
      </c>
    </row>
    <row r="17689" ht="12.75" customHeight="1">
      <c r="AA17689" s="1" t="s">
        <v>17884</v>
      </c>
    </row>
    <row r="17690" ht="12.75" customHeight="1">
      <c r="AA17690" s="1" t="s">
        <v>17885</v>
      </c>
    </row>
    <row r="17691" ht="12.75" customHeight="1">
      <c r="AA17691" s="1" t="s">
        <v>17886</v>
      </c>
    </row>
    <row r="17692" ht="12.75" customHeight="1">
      <c r="AA17692" s="1" t="s">
        <v>17887</v>
      </c>
    </row>
    <row r="17693" ht="12.75" customHeight="1">
      <c r="AA17693" s="1" t="s">
        <v>17888</v>
      </c>
    </row>
    <row r="17694" ht="12.75" customHeight="1">
      <c r="AA17694" s="1" t="s">
        <v>17889</v>
      </c>
    </row>
    <row r="17695" ht="12.75" customHeight="1">
      <c r="AA17695" s="1" t="s">
        <v>17890</v>
      </c>
    </row>
    <row r="17696" ht="12.75" customHeight="1">
      <c r="AA17696" s="1" t="s">
        <v>17891</v>
      </c>
    </row>
    <row r="17697" ht="12.75" customHeight="1">
      <c r="AA17697" s="1" t="s">
        <v>17892</v>
      </c>
    </row>
    <row r="17698" ht="12.75" customHeight="1">
      <c r="AA17698" s="1" t="s">
        <v>17893</v>
      </c>
    </row>
    <row r="17699" ht="12.75" customHeight="1">
      <c r="AA17699" s="1" t="s">
        <v>17894</v>
      </c>
    </row>
    <row r="17700" ht="12.75" customHeight="1">
      <c r="AA17700" s="1" t="s">
        <v>17895</v>
      </c>
    </row>
    <row r="17701" ht="12.75" customHeight="1">
      <c r="AA17701" s="1" t="s">
        <v>17896</v>
      </c>
    </row>
    <row r="17702" ht="12.75" customHeight="1">
      <c r="AA17702" s="1" t="s">
        <v>17897</v>
      </c>
    </row>
    <row r="17703" ht="12.75" customHeight="1">
      <c r="AA17703" s="1" t="s">
        <v>17898</v>
      </c>
    </row>
    <row r="17704" ht="12.75" customHeight="1">
      <c r="AA17704" s="1" t="s">
        <v>17899</v>
      </c>
    </row>
    <row r="17705" ht="12.75" customHeight="1">
      <c r="AA17705" s="1" t="s">
        <v>17900</v>
      </c>
    </row>
    <row r="17706" ht="12.75" customHeight="1">
      <c r="AA17706" s="1" t="s">
        <v>17901</v>
      </c>
    </row>
    <row r="17707" ht="12.75" customHeight="1">
      <c r="AA17707" s="1" t="s">
        <v>17902</v>
      </c>
    </row>
    <row r="17708" ht="12.75" customHeight="1">
      <c r="AA17708" s="1" t="s">
        <v>17903</v>
      </c>
    </row>
    <row r="17709" ht="12.75" customHeight="1">
      <c r="AA17709" s="1" t="s">
        <v>17904</v>
      </c>
    </row>
    <row r="17710" ht="12.75" customHeight="1">
      <c r="AA17710" s="1" t="s">
        <v>17905</v>
      </c>
    </row>
    <row r="17711" ht="12.75" customHeight="1">
      <c r="AA17711" s="1" t="s">
        <v>17906</v>
      </c>
    </row>
    <row r="17712" ht="12.75" customHeight="1">
      <c r="AA17712" s="1" t="s">
        <v>17907</v>
      </c>
    </row>
    <row r="17713" ht="12.75" customHeight="1">
      <c r="AA17713" s="1" t="s">
        <v>17908</v>
      </c>
    </row>
    <row r="17714" ht="12.75" customHeight="1">
      <c r="AA17714" s="1" t="s">
        <v>17909</v>
      </c>
    </row>
    <row r="17715" ht="12.75" customHeight="1">
      <c r="AA17715" s="1" t="s">
        <v>17910</v>
      </c>
    </row>
    <row r="17716" ht="12.75" customHeight="1">
      <c r="AA17716" s="1" t="s">
        <v>17911</v>
      </c>
    </row>
    <row r="17717" ht="12.75" customHeight="1">
      <c r="AA17717" s="1" t="s">
        <v>17912</v>
      </c>
    </row>
    <row r="17718" ht="12.75" customHeight="1">
      <c r="AA17718" s="1" t="s">
        <v>17913</v>
      </c>
    </row>
    <row r="17719" ht="12.75" customHeight="1">
      <c r="AA17719" s="1" t="s">
        <v>17914</v>
      </c>
    </row>
    <row r="17720" ht="12.75" customHeight="1">
      <c r="AA17720" s="1" t="s">
        <v>17915</v>
      </c>
    </row>
    <row r="17721" ht="12.75" customHeight="1">
      <c r="AA17721" s="1" t="s">
        <v>17916</v>
      </c>
    </row>
    <row r="17722" ht="12.75" customHeight="1">
      <c r="AA17722" s="1" t="s">
        <v>17917</v>
      </c>
    </row>
    <row r="17723" ht="12.75" customHeight="1">
      <c r="AA17723" s="1" t="s">
        <v>17918</v>
      </c>
    </row>
    <row r="17724" ht="12.75" customHeight="1">
      <c r="AA17724" s="1" t="s">
        <v>17919</v>
      </c>
    </row>
    <row r="17725" ht="12.75" customHeight="1">
      <c r="AA17725" s="1" t="s">
        <v>17920</v>
      </c>
    </row>
    <row r="17726" ht="12.75" customHeight="1">
      <c r="AA17726" s="1" t="s">
        <v>17921</v>
      </c>
    </row>
    <row r="17727" ht="12.75" customHeight="1">
      <c r="AA17727" s="1" t="s">
        <v>17922</v>
      </c>
    </row>
    <row r="17728" ht="12.75" customHeight="1">
      <c r="AA17728" s="1" t="s">
        <v>17923</v>
      </c>
    </row>
    <row r="17729" ht="12.75" customHeight="1">
      <c r="AA17729" s="1" t="s">
        <v>17924</v>
      </c>
    </row>
    <row r="17730" ht="12.75" customHeight="1">
      <c r="AA17730" s="1" t="s">
        <v>17925</v>
      </c>
    </row>
    <row r="17731" ht="12.75" customHeight="1">
      <c r="AA17731" s="1" t="s">
        <v>17926</v>
      </c>
    </row>
    <row r="17732" ht="12.75" customHeight="1">
      <c r="AA17732" s="1" t="s">
        <v>17927</v>
      </c>
    </row>
    <row r="17733" ht="12.75" customHeight="1">
      <c r="AA17733" s="1" t="s">
        <v>17928</v>
      </c>
    </row>
    <row r="17734" ht="12.75" customHeight="1">
      <c r="AA17734" s="1" t="s">
        <v>17929</v>
      </c>
    </row>
    <row r="17735" ht="12.75" customHeight="1">
      <c r="AA17735" s="1" t="s">
        <v>17930</v>
      </c>
    </row>
    <row r="17736" ht="12.75" customHeight="1">
      <c r="AA17736" s="1" t="s">
        <v>17931</v>
      </c>
    </row>
    <row r="17737" ht="12.75" customHeight="1">
      <c r="AA17737" s="1" t="s">
        <v>17932</v>
      </c>
    </row>
    <row r="17738" ht="12.75" customHeight="1">
      <c r="AA17738" s="1" t="s">
        <v>17933</v>
      </c>
    </row>
    <row r="17739" ht="12.75" customHeight="1">
      <c r="AA17739" s="1" t="s">
        <v>17934</v>
      </c>
    </row>
    <row r="17740" ht="12.75" customHeight="1">
      <c r="AA17740" s="1" t="s">
        <v>17935</v>
      </c>
    </row>
    <row r="17741" ht="12.75" customHeight="1">
      <c r="AA17741" s="1" t="s">
        <v>17936</v>
      </c>
    </row>
    <row r="17742" ht="12.75" customHeight="1">
      <c r="AA17742" s="1" t="s">
        <v>17937</v>
      </c>
    </row>
    <row r="17743" ht="12.75" customHeight="1">
      <c r="AA17743" s="1" t="s">
        <v>17938</v>
      </c>
    </row>
    <row r="17744" ht="12.75" customHeight="1">
      <c r="AA17744" s="1" t="s">
        <v>17939</v>
      </c>
    </row>
    <row r="17745" ht="12.75" customHeight="1">
      <c r="AA17745" s="1" t="s">
        <v>17940</v>
      </c>
    </row>
    <row r="17746" ht="12.75" customHeight="1">
      <c r="AA17746" s="1" t="s">
        <v>17941</v>
      </c>
    </row>
    <row r="17747" ht="12.75" customHeight="1">
      <c r="AA17747" s="1" t="s">
        <v>17942</v>
      </c>
    </row>
    <row r="17748" ht="12.75" customHeight="1">
      <c r="AA17748" s="1" t="s">
        <v>17943</v>
      </c>
    </row>
    <row r="17749" ht="12.75" customHeight="1">
      <c r="AA17749" s="1" t="s">
        <v>17944</v>
      </c>
    </row>
    <row r="17750" ht="12.75" customHeight="1">
      <c r="AA17750" s="1" t="s">
        <v>17945</v>
      </c>
    </row>
    <row r="17751" ht="12.75" customHeight="1">
      <c r="AA17751" s="1" t="s">
        <v>17946</v>
      </c>
    </row>
    <row r="17752" ht="12.75" customHeight="1">
      <c r="AA17752" s="1" t="s">
        <v>75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Import into: Specimen/Observation</dc:title>
  <dc:subject/>
  <dc:creator>Drupal - Excel parser</dc:creator>
  <cp:keywords/>
  <dc:description/>
  <cp:lastModifiedBy/>
  <dcterms:created xsi:type="dcterms:W3CDTF">2014-11-07T10:24:04Z</dcterms:created>
  <dcterms:modified xsi:type="dcterms:W3CDTF">2014-11-07T09:44:57Z</dcterms:modified>
  <cp:category/>
  <cp:version/>
  <cp:contentType/>
  <cp:contentStatus/>
  <cp:revision>3</cp:revision>
</cp:coreProperties>
</file>